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D418A9A7-973A-453F-BAA7-0B5EA293F539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Tug" sheetId="1" r:id="rId1"/>
    <sheet name="s_d1a8_tug_trimmed" sheetId="2" r:id="rId2"/>
  </sheets>
  <calcPr calcId="0"/>
</workbook>
</file>

<file path=xl/sharedStrings.xml><?xml version="1.0" encoding="utf-8"?>
<sst xmlns="http://schemas.openxmlformats.org/spreadsheetml/2006/main" count="71" uniqueCount="22">
  <si>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</si>
  <si>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</si>
  <si>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</si>
  <si>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</si>
  <si>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</si>
  <si>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</si>
  <si>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</si>
  <si>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</si>
  <si>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</si>
  <si>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</si>
  <si>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</si>
  <si>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</si>
  <si>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</si>
  <si>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</si>
  <si>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</si>
  <si>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</si>
  <si>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</si>
  <si>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</si>
  <si>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</si>
  <si>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1509c2ac-e509-450e-856e-d94bdc0d5f8c</t>
  </si>
  <si>
    <t>d1a8Tug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</si>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</sst>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d1a8Tug!$M$1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d1a8Tug!$M$2:$M$3329</c:f>
              <c:numCache>
                <c:formatCode>General</c:formatCode>
                <c:ptCount val="3328"/>
                <c:pt idx="0">
                  <c:v>-8.6787679999999998</c:v>
                </c:pt>
                <c:pt idx="1">
                  <c:v>-6.9176500000000001</c:v>
                </c:pt>
                <c:pt idx="2">
                  <c:v>-3.4743786000000001</c:v>
                </c:pt>
                <c:pt idx="3">
                  <c:v>-3.0963124999999998</c:v>
                </c:pt>
                <c:pt idx="4">
                  <c:v>-3.1130621000000001</c:v>
                </c:pt>
                <c:pt idx="5">
                  <c:v>-3.1417760000000001</c:v>
                </c:pt>
                <c:pt idx="6">
                  <c:v>-3.1657042999999998</c:v>
                </c:pt>
                <c:pt idx="7">
                  <c:v>-3.1872395999999998</c:v>
                </c:pt>
                <c:pt idx="8">
                  <c:v>-3.2303107</c:v>
                </c:pt>
                <c:pt idx="9">
                  <c:v>-3.2590243999999999</c:v>
                </c:pt>
                <c:pt idx="10">
                  <c:v>-3.3020952000000001</c:v>
                </c:pt>
                <c:pt idx="11">
                  <c:v>-3.3379876999999998</c:v>
                </c:pt>
                <c:pt idx="12">
                  <c:v>-3.3571300000000002</c:v>
                </c:pt>
                <c:pt idx="13">
                  <c:v>-3.3547373</c:v>
                </c:pt>
                <c:pt idx="14">
                  <c:v>-3.3379876999999998</c:v>
                </c:pt>
                <c:pt idx="15">
                  <c:v>-3.333202</c:v>
                </c:pt>
                <c:pt idx="16">
                  <c:v>-3.3308089999999999</c:v>
                </c:pt>
                <c:pt idx="17">
                  <c:v>-3.3236306</c:v>
                </c:pt>
                <c:pt idx="18">
                  <c:v>-3.3044882000000002</c:v>
                </c:pt>
                <c:pt idx="19">
                  <c:v>-3.2709885000000001</c:v>
                </c:pt>
                <c:pt idx="20">
                  <c:v>-3.2446674999999998</c:v>
                </c:pt>
                <c:pt idx="21">
                  <c:v>-3.2350962000000001</c:v>
                </c:pt>
                <c:pt idx="22">
                  <c:v>-3.2279176999999999</c:v>
                </c:pt>
                <c:pt idx="23">
                  <c:v>-3.2542388</c:v>
                </c:pt>
                <c:pt idx="24">
                  <c:v>-3.3044882000000002</c:v>
                </c:pt>
                <c:pt idx="25">
                  <c:v>-3.3595229999999998</c:v>
                </c:pt>
                <c:pt idx="26">
                  <c:v>-3.400201</c:v>
                </c:pt>
                <c:pt idx="27">
                  <c:v>-3.4241291999999999</c:v>
                </c:pt>
                <c:pt idx="28">
                  <c:v>-3.4528431999999998</c:v>
                </c:pt>
                <c:pt idx="29">
                  <c:v>-3.4600214999999999</c:v>
                </c:pt>
                <c:pt idx="30">
                  <c:v>-3.4600214999999999</c:v>
                </c:pt>
                <c:pt idx="31">
                  <c:v>-3.4648072999999999</c:v>
                </c:pt>
                <c:pt idx="32">
                  <c:v>-3.4695928</c:v>
                </c:pt>
                <c:pt idx="33">
                  <c:v>-3.4480574000000002</c:v>
                </c:pt>
                <c:pt idx="34">
                  <c:v>-3.4265219999999998</c:v>
                </c:pt>
                <c:pt idx="35">
                  <c:v>-3.3906298000000001</c:v>
                </c:pt>
                <c:pt idx="36">
                  <c:v>-3.3427731999999999</c:v>
                </c:pt>
                <c:pt idx="37">
                  <c:v>-3.2853455999999999</c:v>
                </c:pt>
                <c:pt idx="38">
                  <c:v>-3.2327034000000001</c:v>
                </c:pt>
                <c:pt idx="39">
                  <c:v>-3.2015967000000001</c:v>
                </c:pt>
                <c:pt idx="40">
                  <c:v>-3.1824539999999999</c:v>
                </c:pt>
                <c:pt idx="41">
                  <c:v>-3.1824539999999999</c:v>
                </c:pt>
                <c:pt idx="42">
                  <c:v>-3.1752756</c:v>
                </c:pt>
                <c:pt idx="43">
                  <c:v>-3.1872395999999998</c:v>
                </c:pt>
                <c:pt idx="44">
                  <c:v>-3.2015967000000001</c:v>
                </c:pt>
                <c:pt idx="45">
                  <c:v>-3.2183464000000002</c:v>
                </c:pt>
                <c:pt idx="46">
                  <c:v>-3.251846</c:v>
                </c:pt>
                <c:pt idx="47">
                  <c:v>-3.2877383</c:v>
                </c:pt>
                <c:pt idx="48">
                  <c:v>-3.3284163000000002</c:v>
                </c:pt>
                <c:pt idx="49">
                  <c:v>-3.3547373</c:v>
                </c:pt>
                <c:pt idx="50">
                  <c:v>-3.3643086000000002</c:v>
                </c:pt>
                <c:pt idx="51">
                  <c:v>-3.3403803999999999</c:v>
                </c:pt>
                <c:pt idx="52">
                  <c:v>-3.3068810000000002</c:v>
                </c:pt>
                <c:pt idx="53">
                  <c:v>-3.2733815000000002</c:v>
                </c:pt>
                <c:pt idx="54">
                  <c:v>-3.2470602999999998</c:v>
                </c:pt>
                <c:pt idx="55">
                  <c:v>-3.2398818</c:v>
                </c:pt>
                <c:pt idx="56">
                  <c:v>-3.2350962000000001</c:v>
                </c:pt>
                <c:pt idx="57">
                  <c:v>-3.2446674999999998</c:v>
                </c:pt>
                <c:pt idx="58">
                  <c:v>-3.2781669999999998</c:v>
                </c:pt>
                <c:pt idx="59">
                  <c:v>-3.3164522999999999</c:v>
                </c:pt>
                <c:pt idx="60">
                  <c:v>-3.3858440000000001</c:v>
                </c:pt>
                <c:pt idx="61">
                  <c:v>-3.4360933</c:v>
                </c:pt>
                <c:pt idx="62">
                  <c:v>-3.4624142999999998</c:v>
                </c:pt>
                <c:pt idx="63">
                  <c:v>-3.4743786000000001</c:v>
                </c:pt>
                <c:pt idx="64">
                  <c:v>-3.4887353999999999</c:v>
                </c:pt>
                <c:pt idx="65">
                  <c:v>-3.5102707999999998</c:v>
                </c:pt>
                <c:pt idx="66">
                  <c:v>-3.5078779999999998</c:v>
                </c:pt>
                <c:pt idx="67">
                  <c:v>-3.495914</c:v>
                </c:pt>
                <c:pt idx="68">
                  <c:v>-3.495914</c:v>
                </c:pt>
                <c:pt idx="69">
                  <c:v>-3.4935209999999999</c:v>
                </c:pt>
                <c:pt idx="70">
                  <c:v>-3.4839497000000001</c:v>
                </c:pt>
                <c:pt idx="71">
                  <c:v>-3.4743786000000001</c:v>
                </c:pt>
                <c:pt idx="72">
                  <c:v>-3.4767714000000001</c:v>
                </c:pt>
                <c:pt idx="73">
                  <c:v>-3.4743786000000001</c:v>
                </c:pt>
                <c:pt idx="74">
                  <c:v>-3.4719856</c:v>
                </c:pt>
                <c:pt idx="75">
                  <c:v>-3.4576286999999999</c:v>
                </c:pt>
                <c:pt idx="76">
                  <c:v>-3.4241291999999999</c:v>
                </c:pt>
                <c:pt idx="77">
                  <c:v>-3.3930224999999998</c:v>
                </c:pt>
                <c:pt idx="78">
                  <c:v>-3.3523445000000001</c:v>
                </c:pt>
                <c:pt idx="79">
                  <c:v>-3.3236306</c:v>
                </c:pt>
                <c:pt idx="80">
                  <c:v>-3.2949169</c:v>
                </c:pt>
                <c:pt idx="81">
                  <c:v>-3.266203</c:v>
                </c:pt>
                <c:pt idx="82">
                  <c:v>-3.2566316</c:v>
                </c:pt>
                <c:pt idx="83">
                  <c:v>-3.2398818</c:v>
                </c:pt>
                <c:pt idx="84">
                  <c:v>-3.2279176999999999</c:v>
                </c:pt>
                <c:pt idx="85">
                  <c:v>-3.2303107</c:v>
                </c:pt>
                <c:pt idx="86">
                  <c:v>-3.2494529999999999</c:v>
                </c:pt>
                <c:pt idx="87">
                  <c:v>-3.2470602999999998</c:v>
                </c:pt>
                <c:pt idx="88">
                  <c:v>-3.2350962000000001</c:v>
                </c:pt>
                <c:pt idx="89">
                  <c:v>-3.2255250000000002</c:v>
                </c:pt>
                <c:pt idx="90">
                  <c:v>-3.2039895</c:v>
                </c:pt>
                <c:pt idx="91">
                  <c:v>-3.1848469000000001</c:v>
                </c:pt>
                <c:pt idx="92">
                  <c:v>-3.1680972999999999</c:v>
                </c:pt>
                <c:pt idx="93">
                  <c:v>-3.1800613000000002</c:v>
                </c:pt>
                <c:pt idx="94">
                  <c:v>-3.2015967000000001</c:v>
                </c:pt>
                <c:pt idx="95">
                  <c:v>-3.2207393999999998</c:v>
                </c:pt>
                <c:pt idx="96">
                  <c:v>-3.2255250000000002</c:v>
                </c:pt>
                <c:pt idx="97">
                  <c:v>-3.2279176999999999</c:v>
                </c:pt>
                <c:pt idx="98">
                  <c:v>-3.2135608000000002</c:v>
                </c:pt>
                <c:pt idx="99">
                  <c:v>-3.2207393999999998</c:v>
                </c:pt>
                <c:pt idx="100">
                  <c:v>-3.2470602999999998</c:v>
                </c:pt>
                <c:pt idx="101">
                  <c:v>-3.2781669999999998</c:v>
                </c:pt>
                <c:pt idx="102">
                  <c:v>-3.2805597999999998</c:v>
                </c:pt>
                <c:pt idx="103">
                  <c:v>-3.2566316</c:v>
                </c:pt>
                <c:pt idx="104">
                  <c:v>-3.2231320999999999</c:v>
                </c:pt>
                <c:pt idx="105">
                  <c:v>-3.2135608000000002</c:v>
                </c:pt>
                <c:pt idx="106">
                  <c:v>-3.1920253999999999</c:v>
                </c:pt>
                <c:pt idx="107">
                  <c:v>-3.1680972999999999</c:v>
                </c:pt>
                <c:pt idx="108">
                  <c:v>-3.1513474000000001</c:v>
                </c:pt>
                <c:pt idx="109">
                  <c:v>-3.1585260000000002</c:v>
                </c:pt>
                <c:pt idx="110">
                  <c:v>-3.1848469000000001</c:v>
                </c:pt>
                <c:pt idx="111">
                  <c:v>-3.2231320999999999</c:v>
                </c:pt>
                <c:pt idx="112">
                  <c:v>-3.2374890000000001</c:v>
                </c:pt>
                <c:pt idx="113">
                  <c:v>-3.2207393999999998</c:v>
                </c:pt>
                <c:pt idx="114">
                  <c:v>-3.2063823</c:v>
                </c:pt>
                <c:pt idx="115">
                  <c:v>-3.2135608000000002</c:v>
                </c:pt>
                <c:pt idx="116">
                  <c:v>-3.2015967000000001</c:v>
                </c:pt>
                <c:pt idx="117">
                  <c:v>-3.1992039999999999</c:v>
                </c:pt>
                <c:pt idx="118">
                  <c:v>-3.1800613000000002</c:v>
                </c:pt>
                <c:pt idx="119">
                  <c:v>-3.1633114999999998</c:v>
                </c:pt>
                <c:pt idx="120">
                  <c:v>-3.1633114999999998</c:v>
                </c:pt>
                <c:pt idx="121">
                  <c:v>-3.1561332000000002</c:v>
                </c:pt>
                <c:pt idx="122">
                  <c:v>-3.1345977999999999</c:v>
                </c:pt>
                <c:pt idx="123">
                  <c:v>-3.1058838</c:v>
                </c:pt>
                <c:pt idx="124">
                  <c:v>-3.0843484000000001</c:v>
                </c:pt>
                <c:pt idx="125">
                  <c:v>-3.0843484000000001</c:v>
                </c:pt>
                <c:pt idx="126">
                  <c:v>-3.0867412000000001</c:v>
                </c:pt>
                <c:pt idx="127">
                  <c:v>-3.0747770999999999</c:v>
                </c:pt>
                <c:pt idx="128">
                  <c:v>-3.0819557</c:v>
                </c:pt>
                <c:pt idx="129">
                  <c:v>-3.0843484000000001</c:v>
                </c:pt>
                <c:pt idx="130">
                  <c:v>-3.0915267000000002</c:v>
                </c:pt>
                <c:pt idx="131">
                  <c:v>-3.0987053000000002</c:v>
                </c:pt>
                <c:pt idx="132">
                  <c:v>-3.103491</c:v>
                </c:pt>
                <c:pt idx="133">
                  <c:v>-3.1010979999999999</c:v>
                </c:pt>
                <c:pt idx="134">
                  <c:v>-3.1058838</c:v>
                </c:pt>
                <c:pt idx="135">
                  <c:v>-3.1106693999999999</c:v>
                </c:pt>
                <c:pt idx="136">
                  <c:v>-3.1154552</c:v>
                </c:pt>
                <c:pt idx="137">
                  <c:v>-3.1393833</c:v>
                </c:pt>
                <c:pt idx="138">
                  <c:v>-3.1776686000000001</c:v>
                </c:pt>
                <c:pt idx="139">
                  <c:v>-3.2159536000000002</c:v>
                </c:pt>
                <c:pt idx="140">
                  <c:v>-3.2422748000000001</c:v>
                </c:pt>
                <c:pt idx="141">
                  <c:v>-3.251846</c:v>
                </c:pt>
                <c:pt idx="142">
                  <c:v>-3.2470602999999998</c:v>
                </c:pt>
                <c:pt idx="143">
                  <c:v>-3.2350962000000001</c:v>
                </c:pt>
                <c:pt idx="144">
                  <c:v>-3.2183464000000002</c:v>
                </c:pt>
                <c:pt idx="145">
                  <c:v>-3.2111679999999998</c:v>
                </c:pt>
                <c:pt idx="146">
                  <c:v>-3.2111679999999998</c:v>
                </c:pt>
                <c:pt idx="147">
                  <c:v>-3.2303107</c:v>
                </c:pt>
                <c:pt idx="148">
                  <c:v>-3.2422748000000001</c:v>
                </c:pt>
                <c:pt idx="149">
                  <c:v>-3.2566316</c:v>
                </c:pt>
                <c:pt idx="150">
                  <c:v>-3.2446674999999998</c:v>
                </c:pt>
                <c:pt idx="151">
                  <c:v>-3.2207393999999998</c:v>
                </c:pt>
                <c:pt idx="152">
                  <c:v>-3.1968109999999998</c:v>
                </c:pt>
                <c:pt idx="153">
                  <c:v>-3.1968109999999998</c:v>
                </c:pt>
                <c:pt idx="154">
                  <c:v>-3.2063823</c:v>
                </c:pt>
                <c:pt idx="155">
                  <c:v>-3.2135608000000002</c:v>
                </c:pt>
                <c:pt idx="156">
                  <c:v>-3.2207393999999998</c:v>
                </c:pt>
                <c:pt idx="157">
                  <c:v>-3.2279176999999999</c:v>
                </c:pt>
                <c:pt idx="158">
                  <c:v>-3.2350962000000001</c:v>
                </c:pt>
                <c:pt idx="159">
                  <c:v>-3.2327034000000001</c:v>
                </c:pt>
                <c:pt idx="160">
                  <c:v>-3.2231320999999999</c:v>
                </c:pt>
                <c:pt idx="161">
                  <c:v>-3.2255250000000002</c:v>
                </c:pt>
                <c:pt idx="162">
                  <c:v>-3.2303107</c:v>
                </c:pt>
                <c:pt idx="163">
                  <c:v>-3.2374890000000001</c:v>
                </c:pt>
                <c:pt idx="164">
                  <c:v>-3.251846</c:v>
                </c:pt>
                <c:pt idx="165">
                  <c:v>-3.2829527999999999</c:v>
                </c:pt>
                <c:pt idx="166">
                  <c:v>-3.3116664999999998</c:v>
                </c:pt>
                <c:pt idx="167">
                  <c:v>-3.3284163000000002</c:v>
                </c:pt>
                <c:pt idx="168">
                  <c:v>-3.3236306</c:v>
                </c:pt>
                <c:pt idx="169">
                  <c:v>-3.3140592999999998</c:v>
                </c:pt>
                <c:pt idx="170">
                  <c:v>-3.3164522999999999</c:v>
                </c:pt>
                <c:pt idx="171">
                  <c:v>-3.3236306</c:v>
                </c:pt>
                <c:pt idx="172">
                  <c:v>-3.3068810000000002</c:v>
                </c:pt>
                <c:pt idx="173">
                  <c:v>-3.3140592999999998</c:v>
                </c:pt>
                <c:pt idx="174">
                  <c:v>-3.3020952000000001</c:v>
                </c:pt>
                <c:pt idx="175">
                  <c:v>-3.2829527999999999</c:v>
                </c:pt>
                <c:pt idx="176">
                  <c:v>-3.2638102</c:v>
                </c:pt>
                <c:pt idx="177">
                  <c:v>-3.2709885000000001</c:v>
                </c:pt>
                <c:pt idx="178">
                  <c:v>-3.2949169</c:v>
                </c:pt>
                <c:pt idx="179">
                  <c:v>-3.3092736999999999</c:v>
                </c:pt>
                <c:pt idx="180">
                  <c:v>-3.3068810000000002</c:v>
                </c:pt>
                <c:pt idx="181">
                  <c:v>-3.2925238999999999</c:v>
                </c:pt>
                <c:pt idx="182">
                  <c:v>-3.2829527999999999</c:v>
                </c:pt>
                <c:pt idx="183">
                  <c:v>-3.2757741999999999</c:v>
                </c:pt>
                <c:pt idx="184">
                  <c:v>-3.2853455999999999</c:v>
                </c:pt>
                <c:pt idx="185">
                  <c:v>-3.2757741999999999</c:v>
                </c:pt>
                <c:pt idx="186">
                  <c:v>-3.2757741999999999</c:v>
                </c:pt>
                <c:pt idx="187">
                  <c:v>-3.2781669999999998</c:v>
                </c:pt>
                <c:pt idx="188">
                  <c:v>-3.2638102</c:v>
                </c:pt>
                <c:pt idx="189">
                  <c:v>-3.2494529999999999</c:v>
                </c:pt>
                <c:pt idx="190">
                  <c:v>-3.2566316</c:v>
                </c:pt>
                <c:pt idx="191">
                  <c:v>-3.2685957000000001</c:v>
                </c:pt>
                <c:pt idx="192">
                  <c:v>-3.2733815000000002</c:v>
                </c:pt>
                <c:pt idx="193">
                  <c:v>-3.2757741999999999</c:v>
                </c:pt>
                <c:pt idx="194">
                  <c:v>-3.2877383</c:v>
                </c:pt>
                <c:pt idx="195">
                  <c:v>-3.2901310000000001</c:v>
                </c:pt>
                <c:pt idx="196">
                  <c:v>-3.2685957000000001</c:v>
                </c:pt>
                <c:pt idx="197">
                  <c:v>-3.2350962000000001</c:v>
                </c:pt>
                <c:pt idx="198">
                  <c:v>-3.1896327000000002</c:v>
                </c:pt>
                <c:pt idx="199">
                  <c:v>-3.1680972999999999</c:v>
                </c:pt>
                <c:pt idx="200">
                  <c:v>-3.1585260000000002</c:v>
                </c:pt>
                <c:pt idx="201">
                  <c:v>-3.1680972999999999</c:v>
                </c:pt>
                <c:pt idx="202">
                  <c:v>-3.17049</c:v>
                </c:pt>
                <c:pt idx="203">
                  <c:v>-3.1657042999999998</c:v>
                </c:pt>
                <c:pt idx="204">
                  <c:v>-3.1537402000000001</c:v>
                </c:pt>
                <c:pt idx="205">
                  <c:v>-3.1369905</c:v>
                </c:pt>
                <c:pt idx="206">
                  <c:v>-3.1274191999999998</c:v>
                </c:pt>
                <c:pt idx="207">
                  <c:v>-3.1345977999999999</c:v>
                </c:pt>
                <c:pt idx="208">
                  <c:v>-3.1369905</c:v>
                </c:pt>
                <c:pt idx="209">
                  <c:v>-3.1537402000000001</c:v>
                </c:pt>
                <c:pt idx="210">
                  <c:v>-3.17049</c:v>
                </c:pt>
                <c:pt idx="211">
                  <c:v>-3.1872395999999998</c:v>
                </c:pt>
                <c:pt idx="212">
                  <c:v>-3.1920253999999999</c:v>
                </c:pt>
                <c:pt idx="213">
                  <c:v>-3.1992039999999999</c:v>
                </c:pt>
                <c:pt idx="214">
                  <c:v>-3.1896327000000002</c:v>
                </c:pt>
                <c:pt idx="215">
                  <c:v>-3.17049</c:v>
                </c:pt>
                <c:pt idx="216">
                  <c:v>-3.1489546000000002</c:v>
                </c:pt>
                <c:pt idx="217">
                  <c:v>-3.1465619</c:v>
                </c:pt>
                <c:pt idx="218">
                  <c:v>-3.1585260000000002</c:v>
                </c:pt>
                <c:pt idx="219">
                  <c:v>-3.1728828</c:v>
                </c:pt>
                <c:pt idx="220">
                  <c:v>-3.1920253999999999</c:v>
                </c:pt>
                <c:pt idx="221">
                  <c:v>-3.1944181999999999</c:v>
                </c:pt>
                <c:pt idx="222">
                  <c:v>-3.2015967000000001</c:v>
                </c:pt>
                <c:pt idx="223">
                  <c:v>-3.1968109999999998</c:v>
                </c:pt>
                <c:pt idx="224">
                  <c:v>-3.1776686000000001</c:v>
                </c:pt>
                <c:pt idx="225">
                  <c:v>-3.1752756</c:v>
                </c:pt>
                <c:pt idx="226">
                  <c:v>-3.1800613000000002</c:v>
                </c:pt>
                <c:pt idx="227">
                  <c:v>-3.1752756</c:v>
                </c:pt>
                <c:pt idx="228">
                  <c:v>-3.1633114999999998</c:v>
                </c:pt>
                <c:pt idx="229">
                  <c:v>-3.1465619</c:v>
                </c:pt>
                <c:pt idx="230">
                  <c:v>-3.117848</c:v>
                </c:pt>
                <c:pt idx="231">
                  <c:v>-3.0987053000000002</c:v>
                </c:pt>
                <c:pt idx="232">
                  <c:v>-3.0819557</c:v>
                </c:pt>
                <c:pt idx="233">
                  <c:v>-3.0843484000000001</c:v>
                </c:pt>
                <c:pt idx="234">
                  <c:v>-3.0867412000000001</c:v>
                </c:pt>
                <c:pt idx="235">
                  <c:v>-3.1058838</c:v>
                </c:pt>
                <c:pt idx="236">
                  <c:v>-3.103491</c:v>
                </c:pt>
                <c:pt idx="237">
                  <c:v>-3.0987053000000002</c:v>
                </c:pt>
                <c:pt idx="238">
                  <c:v>-3.1130621000000001</c:v>
                </c:pt>
                <c:pt idx="239">
                  <c:v>-3.1154552</c:v>
                </c:pt>
                <c:pt idx="240">
                  <c:v>-3.117848</c:v>
                </c:pt>
                <c:pt idx="241">
                  <c:v>-3.103491</c:v>
                </c:pt>
                <c:pt idx="242">
                  <c:v>-3.0604203000000001</c:v>
                </c:pt>
                <c:pt idx="243">
                  <c:v>-3.0125636999999998</c:v>
                </c:pt>
                <c:pt idx="244">
                  <c:v>-3.0077782000000002</c:v>
                </c:pt>
                <c:pt idx="245">
                  <c:v>-3.0245278</c:v>
                </c:pt>
                <c:pt idx="246">
                  <c:v>-3.0604203000000001</c:v>
                </c:pt>
                <c:pt idx="247">
                  <c:v>-3.0867412000000001</c:v>
                </c:pt>
                <c:pt idx="248">
                  <c:v>-3.0963124999999998</c:v>
                </c:pt>
                <c:pt idx="249">
                  <c:v>-3.103491</c:v>
                </c:pt>
                <c:pt idx="250">
                  <c:v>-3.0939198000000001</c:v>
                </c:pt>
                <c:pt idx="251">
                  <c:v>-3.0747770999999999</c:v>
                </c:pt>
                <c:pt idx="252">
                  <c:v>-3.0604203000000001</c:v>
                </c:pt>
                <c:pt idx="253">
                  <c:v>-3.0604203000000001</c:v>
                </c:pt>
                <c:pt idx="254">
                  <c:v>-3.0628129999999998</c:v>
                </c:pt>
                <c:pt idx="255">
                  <c:v>-3.0963124999999998</c:v>
                </c:pt>
                <c:pt idx="256">
                  <c:v>-3.1345977999999999</c:v>
                </c:pt>
                <c:pt idx="257">
                  <c:v>-3.1633114999999998</c:v>
                </c:pt>
                <c:pt idx="258">
                  <c:v>-3.1585260000000002</c:v>
                </c:pt>
                <c:pt idx="259">
                  <c:v>-3.1465619</c:v>
                </c:pt>
                <c:pt idx="260">
                  <c:v>-3.1250265000000002</c:v>
                </c:pt>
                <c:pt idx="261">
                  <c:v>-3.1393833</c:v>
                </c:pt>
                <c:pt idx="262">
                  <c:v>-3.1561332000000002</c:v>
                </c:pt>
                <c:pt idx="263">
                  <c:v>-3.1968109999999998</c:v>
                </c:pt>
                <c:pt idx="264">
                  <c:v>-3.2231320999999999</c:v>
                </c:pt>
                <c:pt idx="265">
                  <c:v>-3.2614171999999999</c:v>
                </c:pt>
                <c:pt idx="266">
                  <c:v>-3.2949169</c:v>
                </c:pt>
                <c:pt idx="267">
                  <c:v>-3.3164522999999999</c:v>
                </c:pt>
                <c:pt idx="268">
                  <c:v>-3.3236306</c:v>
                </c:pt>
                <c:pt idx="269">
                  <c:v>-3.3260236000000001</c:v>
                </c:pt>
                <c:pt idx="270">
                  <c:v>-3.3427731999999999</c:v>
                </c:pt>
                <c:pt idx="271">
                  <c:v>-3.3379876999999998</c:v>
                </c:pt>
                <c:pt idx="272">
                  <c:v>-3.3284163000000002</c:v>
                </c:pt>
                <c:pt idx="273">
                  <c:v>-3.3236306</c:v>
                </c:pt>
                <c:pt idx="274">
                  <c:v>-3.3212378</c:v>
                </c:pt>
                <c:pt idx="275">
                  <c:v>-3.3164522999999999</c:v>
                </c:pt>
                <c:pt idx="276">
                  <c:v>-3.3092736999999999</c:v>
                </c:pt>
                <c:pt idx="277">
                  <c:v>-3.2901310000000001</c:v>
                </c:pt>
                <c:pt idx="278">
                  <c:v>-3.2853455999999999</c:v>
                </c:pt>
                <c:pt idx="279">
                  <c:v>-3.3140592999999998</c:v>
                </c:pt>
                <c:pt idx="280">
                  <c:v>-3.3116664999999998</c:v>
                </c:pt>
                <c:pt idx="281">
                  <c:v>-3.3308089999999999</c:v>
                </c:pt>
                <c:pt idx="282">
                  <c:v>-3.3308089999999999</c:v>
                </c:pt>
                <c:pt idx="283">
                  <c:v>-3.333202</c:v>
                </c:pt>
                <c:pt idx="284">
                  <c:v>-3.3212378</c:v>
                </c:pt>
                <c:pt idx="285">
                  <c:v>-3.3164522999999999</c:v>
                </c:pt>
                <c:pt idx="286">
                  <c:v>-3.3451659999999999</c:v>
                </c:pt>
                <c:pt idx="287">
                  <c:v>-3.3954152999999998</c:v>
                </c:pt>
                <c:pt idx="288">
                  <c:v>-3.4265219999999998</c:v>
                </c:pt>
                <c:pt idx="289">
                  <c:v>-3.4528431999999998</c:v>
                </c:pt>
                <c:pt idx="290">
                  <c:v>-3.4719856</c:v>
                </c:pt>
                <c:pt idx="291">
                  <c:v>-3.4935209999999999</c:v>
                </c:pt>
                <c:pt idx="292">
                  <c:v>-3.5126636000000002</c:v>
                </c:pt>
                <c:pt idx="293">
                  <c:v>-3.5294135</c:v>
                </c:pt>
                <c:pt idx="294">
                  <c:v>-3.546163</c:v>
                </c:pt>
                <c:pt idx="295">
                  <c:v>-3.562913</c:v>
                </c:pt>
                <c:pt idx="296">
                  <c:v>-3.5653057000000001</c:v>
                </c:pt>
                <c:pt idx="297">
                  <c:v>-3.5653057000000001</c:v>
                </c:pt>
                <c:pt idx="298">
                  <c:v>-3.5653057000000001</c:v>
                </c:pt>
                <c:pt idx="299">
                  <c:v>-3.5892339</c:v>
                </c:pt>
                <c:pt idx="300">
                  <c:v>-3.5988052000000001</c:v>
                </c:pt>
                <c:pt idx="301">
                  <c:v>-3.5964124000000002</c:v>
                </c:pt>
                <c:pt idx="302">
                  <c:v>-3.5988052000000001</c:v>
                </c:pt>
                <c:pt idx="303">
                  <c:v>-3.6131622999999999</c:v>
                </c:pt>
                <c:pt idx="304">
                  <c:v>-3.6155550000000001</c:v>
                </c:pt>
                <c:pt idx="305">
                  <c:v>-3.6346976999999998</c:v>
                </c:pt>
                <c:pt idx="306">
                  <c:v>-3.6634114000000002</c:v>
                </c:pt>
                <c:pt idx="307">
                  <c:v>-3.6873398000000002</c:v>
                </c:pt>
                <c:pt idx="308">
                  <c:v>-3.6873398000000002</c:v>
                </c:pt>
                <c:pt idx="309">
                  <c:v>-3.6705899999999998</c:v>
                </c:pt>
                <c:pt idx="310">
                  <c:v>-3.6634114000000002</c:v>
                </c:pt>
                <c:pt idx="311">
                  <c:v>-3.6777685</c:v>
                </c:pt>
                <c:pt idx="312">
                  <c:v>-3.6825540000000001</c:v>
                </c:pt>
                <c:pt idx="313">
                  <c:v>-3.6897326000000001</c:v>
                </c:pt>
                <c:pt idx="314">
                  <c:v>-3.7088752</c:v>
                </c:pt>
                <c:pt idx="315">
                  <c:v>-3.7208393000000002</c:v>
                </c:pt>
                <c:pt idx="316">
                  <c:v>-3.7375889999999998</c:v>
                </c:pt>
                <c:pt idx="317">
                  <c:v>-3.7615173</c:v>
                </c:pt>
                <c:pt idx="318">
                  <c:v>-3.7686956</c:v>
                </c:pt>
                <c:pt idx="319">
                  <c:v>-3.7639100000000001</c:v>
                </c:pt>
                <c:pt idx="320">
                  <c:v>-3.7447674000000002</c:v>
                </c:pt>
                <c:pt idx="321">
                  <c:v>-3.7423747000000001</c:v>
                </c:pt>
                <c:pt idx="322">
                  <c:v>-3.7471602000000002</c:v>
                </c:pt>
                <c:pt idx="323">
                  <c:v>-3.7710886000000001</c:v>
                </c:pt>
                <c:pt idx="324">
                  <c:v>-3.8117664000000002</c:v>
                </c:pt>
                <c:pt idx="325">
                  <c:v>-3.8404802999999998</c:v>
                </c:pt>
                <c:pt idx="326">
                  <c:v>-3.8476588999999999</c:v>
                </c:pt>
                <c:pt idx="327">
                  <c:v>-3.8572302000000001</c:v>
                </c:pt>
                <c:pt idx="328">
                  <c:v>-3.8452660000000001</c:v>
                </c:pt>
                <c:pt idx="329">
                  <c:v>-3.8380876000000002</c:v>
                </c:pt>
                <c:pt idx="330">
                  <c:v>-3.8309090000000001</c:v>
                </c:pt>
                <c:pt idx="331">
                  <c:v>-3.8572302000000001</c:v>
                </c:pt>
                <c:pt idx="332">
                  <c:v>-3.8835511</c:v>
                </c:pt>
                <c:pt idx="333">
                  <c:v>-3.8787655999999999</c:v>
                </c:pt>
                <c:pt idx="334">
                  <c:v>-3.8524444</c:v>
                </c:pt>
                <c:pt idx="335">
                  <c:v>-3.8739797999999999</c:v>
                </c:pt>
                <c:pt idx="336">
                  <c:v>-3.8763725999999998</c:v>
                </c:pt>
                <c:pt idx="337">
                  <c:v>-3.8620157000000002</c:v>
                </c:pt>
                <c:pt idx="338">
                  <c:v>-3.8261235</c:v>
                </c:pt>
                <c:pt idx="339">
                  <c:v>-3.7878381999999999</c:v>
                </c:pt>
                <c:pt idx="340">
                  <c:v>-3.7543386999999999</c:v>
                </c:pt>
                <c:pt idx="341">
                  <c:v>-3.7375889999999998</c:v>
                </c:pt>
                <c:pt idx="342">
                  <c:v>-3.7328033</c:v>
                </c:pt>
                <c:pt idx="343">
                  <c:v>-3.7423747000000001</c:v>
                </c:pt>
                <c:pt idx="344">
                  <c:v>-3.7758740999999998</c:v>
                </c:pt>
                <c:pt idx="345">
                  <c:v>-3.7878381999999999</c:v>
                </c:pt>
                <c:pt idx="346">
                  <c:v>-3.8141593999999999</c:v>
                </c:pt>
                <c:pt idx="347">
                  <c:v>-3.8165521999999998</c:v>
                </c:pt>
                <c:pt idx="348">
                  <c:v>-3.8285162000000001</c:v>
                </c:pt>
                <c:pt idx="349">
                  <c:v>-3.8572302000000001</c:v>
                </c:pt>
                <c:pt idx="350">
                  <c:v>-3.8835511</c:v>
                </c:pt>
                <c:pt idx="351">
                  <c:v>-3.9003009999999998</c:v>
                </c:pt>
                <c:pt idx="352">
                  <c:v>-3.9003009999999998</c:v>
                </c:pt>
                <c:pt idx="353">
                  <c:v>-3.8739797999999999</c:v>
                </c:pt>
                <c:pt idx="354">
                  <c:v>-3.7998023000000001</c:v>
                </c:pt>
                <c:pt idx="355">
                  <c:v>-3.7974095000000001</c:v>
                </c:pt>
                <c:pt idx="356">
                  <c:v>-3.778267</c:v>
                </c:pt>
                <c:pt idx="357">
                  <c:v>-3.7902309999999999</c:v>
                </c:pt>
                <c:pt idx="358">
                  <c:v>-3.7758740999999998</c:v>
                </c:pt>
                <c:pt idx="359">
                  <c:v>-3.7543386999999999</c:v>
                </c:pt>
                <c:pt idx="360">
                  <c:v>-3.7471602000000002</c:v>
                </c:pt>
                <c:pt idx="361">
                  <c:v>-3.7686956</c:v>
                </c:pt>
                <c:pt idx="362">
                  <c:v>-3.7854454999999998</c:v>
                </c:pt>
                <c:pt idx="363">
                  <c:v>-3.792624</c:v>
                </c:pt>
                <c:pt idx="364">
                  <c:v>-3.7686956</c:v>
                </c:pt>
                <c:pt idx="365">
                  <c:v>-3.7902309999999999</c:v>
                </c:pt>
                <c:pt idx="366">
                  <c:v>-3.8165521999999998</c:v>
                </c:pt>
                <c:pt idx="367">
                  <c:v>-3.8979080000000002</c:v>
                </c:pt>
                <c:pt idx="368">
                  <c:v>-3.9290147000000002</c:v>
                </c:pt>
                <c:pt idx="369">
                  <c:v>-4.0366917000000004</c:v>
                </c:pt>
                <c:pt idx="370">
                  <c:v>-4.0630129999999998</c:v>
                </c:pt>
                <c:pt idx="371">
                  <c:v>-4.1347975999999997</c:v>
                </c:pt>
                <c:pt idx="372">
                  <c:v>-4.1970109999999998</c:v>
                </c:pt>
                <c:pt idx="373">
                  <c:v>-4.1994040000000004</c:v>
                </c:pt>
                <c:pt idx="374">
                  <c:v>-4.2424746000000004</c:v>
                </c:pt>
                <c:pt idx="375">
                  <c:v>-4.3238306</c:v>
                </c:pt>
                <c:pt idx="376">
                  <c:v>-4.4027940000000001</c:v>
                </c:pt>
                <c:pt idx="377">
                  <c:v>-4.4530430000000001</c:v>
                </c:pt>
                <c:pt idx="378">
                  <c:v>-4.5008993000000004</c:v>
                </c:pt>
                <c:pt idx="379">
                  <c:v>-4.5128636000000002</c:v>
                </c:pt>
                <c:pt idx="380">
                  <c:v>-4.4937209999999999</c:v>
                </c:pt>
                <c:pt idx="381">
                  <c:v>-4.5367920000000002</c:v>
                </c:pt>
                <c:pt idx="382">
                  <c:v>-4.6325044999999996</c:v>
                </c:pt>
                <c:pt idx="383">
                  <c:v>-4.7808595</c:v>
                </c:pt>
                <c:pt idx="384">
                  <c:v>-4.9890350000000003</c:v>
                </c:pt>
                <c:pt idx="385">
                  <c:v>-5.2259244999999996</c:v>
                </c:pt>
                <c:pt idx="386">
                  <c:v>-5.4723854000000003</c:v>
                </c:pt>
                <c:pt idx="387">
                  <c:v>-5.6494540000000004</c:v>
                </c:pt>
                <c:pt idx="388">
                  <c:v>-5.7906310000000003</c:v>
                </c:pt>
                <c:pt idx="389">
                  <c:v>-5.7260245999999997</c:v>
                </c:pt>
                <c:pt idx="390">
                  <c:v>-5.5872406999999997</c:v>
                </c:pt>
                <c:pt idx="391">
                  <c:v>-5.4556354999999996</c:v>
                </c:pt>
                <c:pt idx="392">
                  <c:v>-5.3694940000000004</c:v>
                </c:pt>
                <c:pt idx="393">
                  <c:v>-5.3144593000000002</c:v>
                </c:pt>
                <c:pt idx="394">
                  <c:v>-5.2737812999999996</c:v>
                </c:pt>
                <c:pt idx="395">
                  <c:v>-5.1732826000000003</c:v>
                </c:pt>
                <c:pt idx="396">
                  <c:v>-5.0440702000000002</c:v>
                </c:pt>
                <c:pt idx="397">
                  <c:v>-5.0656055999999996</c:v>
                </c:pt>
                <c:pt idx="398">
                  <c:v>-5.3096733</c:v>
                </c:pt>
                <c:pt idx="399">
                  <c:v>-5.6039906000000004</c:v>
                </c:pt>
                <c:pt idx="400">
                  <c:v>-5.680561</c:v>
                </c:pt>
                <c:pt idx="401">
                  <c:v>-5.5585269999999998</c:v>
                </c:pt>
                <c:pt idx="402">
                  <c:v>-5.2259244999999996</c:v>
                </c:pt>
                <c:pt idx="403">
                  <c:v>-4.9076789999999999</c:v>
                </c:pt>
                <c:pt idx="404">
                  <c:v>-4.7138605</c:v>
                </c:pt>
                <c:pt idx="405">
                  <c:v>-4.5391845999999996</c:v>
                </c:pt>
                <c:pt idx="406">
                  <c:v>-4.3716869999999997</c:v>
                </c:pt>
                <c:pt idx="407">
                  <c:v>-4.1252259999999996</c:v>
                </c:pt>
                <c:pt idx="408">
                  <c:v>-4.4745784000000004</c:v>
                </c:pt>
                <c:pt idx="409">
                  <c:v>-4.4482574000000001</c:v>
                </c:pt>
                <c:pt idx="410">
                  <c:v>-4.0151563000000001</c:v>
                </c:pt>
                <c:pt idx="411">
                  <c:v>-3.3667014000000002</c:v>
                </c:pt>
                <c:pt idx="412">
                  <c:v>-3.3643086000000002</c:v>
                </c:pt>
                <c:pt idx="413">
                  <c:v>-4.0773697000000002</c:v>
                </c:pt>
                <c:pt idx="414">
                  <c:v>-4.9172506</c:v>
                </c:pt>
                <c:pt idx="415">
                  <c:v>-6.2691955999999998</c:v>
                </c:pt>
                <c:pt idx="416">
                  <c:v>-6.7549380000000001</c:v>
                </c:pt>
                <c:pt idx="417">
                  <c:v>-6.4845495</c:v>
                </c:pt>
                <c:pt idx="418">
                  <c:v>-4.7114677</c:v>
                </c:pt>
                <c:pt idx="419">
                  <c:v>-3.4025938999999998</c:v>
                </c:pt>
                <c:pt idx="420">
                  <c:v>-3.0819557</c:v>
                </c:pt>
                <c:pt idx="421">
                  <c:v>-3.2470602999999998</c:v>
                </c:pt>
                <c:pt idx="422">
                  <c:v>-3.9601213999999998</c:v>
                </c:pt>
                <c:pt idx="423">
                  <c:v>-5.3838509999999999</c:v>
                </c:pt>
                <c:pt idx="424">
                  <c:v>-6.6233329999999997</c:v>
                </c:pt>
                <c:pt idx="425">
                  <c:v>-8.6500540000000008</c:v>
                </c:pt>
                <c:pt idx="426">
                  <c:v>-10.138389999999999</c:v>
                </c:pt>
                <c:pt idx="427">
                  <c:v>-10.49492</c:v>
                </c:pt>
                <c:pt idx="428">
                  <c:v>-9.5617190000000001</c:v>
                </c:pt>
                <c:pt idx="429">
                  <c:v>-7.7958160000000003</c:v>
                </c:pt>
                <c:pt idx="430">
                  <c:v>-5.4364929999999996</c:v>
                </c:pt>
                <c:pt idx="431">
                  <c:v>-4.0007997</c:v>
                </c:pt>
                <c:pt idx="432">
                  <c:v>-2.8307091999999998</c:v>
                </c:pt>
                <c:pt idx="433">
                  <c:v>-7.1353970000000002</c:v>
                </c:pt>
                <c:pt idx="434">
                  <c:v>-6.6616179999999998</c:v>
                </c:pt>
                <c:pt idx="435">
                  <c:v>-6.4247290000000001</c:v>
                </c:pt>
                <c:pt idx="436">
                  <c:v>-5.8289160000000004</c:v>
                </c:pt>
                <c:pt idx="437">
                  <c:v>-5.6733823000000001</c:v>
                </c:pt>
                <c:pt idx="438">
                  <c:v>-6.0801625000000001</c:v>
                </c:pt>
                <c:pt idx="439">
                  <c:v>-6.8913292999999998</c:v>
                </c:pt>
                <c:pt idx="440">
                  <c:v>-7.9800633999999997</c:v>
                </c:pt>
                <c:pt idx="441">
                  <c:v>-9.6287179999999992</c:v>
                </c:pt>
                <c:pt idx="442">
                  <c:v>-11.076376</c:v>
                </c:pt>
                <c:pt idx="443">
                  <c:v>-12.6676035</c:v>
                </c:pt>
                <c:pt idx="444">
                  <c:v>-12.514462</c:v>
                </c:pt>
                <c:pt idx="445">
                  <c:v>-12.05504</c:v>
                </c:pt>
                <c:pt idx="446">
                  <c:v>-12.303894</c:v>
                </c:pt>
                <c:pt idx="447">
                  <c:v>-12.241681</c:v>
                </c:pt>
                <c:pt idx="448">
                  <c:v>-12.689138</c:v>
                </c:pt>
                <c:pt idx="449">
                  <c:v>-11.956935</c:v>
                </c:pt>
                <c:pt idx="450">
                  <c:v>-10.487741</c:v>
                </c:pt>
                <c:pt idx="451">
                  <c:v>-10.186246000000001</c:v>
                </c:pt>
                <c:pt idx="452">
                  <c:v>-10.597811999999999</c:v>
                </c:pt>
                <c:pt idx="453">
                  <c:v>-10.872985999999999</c:v>
                </c:pt>
                <c:pt idx="454">
                  <c:v>-10.265209</c:v>
                </c:pt>
                <c:pt idx="455">
                  <c:v>-9.6119690000000002</c:v>
                </c:pt>
                <c:pt idx="456">
                  <c:v>-9.9445709999999998</c:v>
                </c:pt>
                <c:pt idx="457">
                  <c:v>-10.279566000000001</c:v>
                </c:pt>
                <c:pt idx="458">
                  <c:v>-9.786645</c:v>
                </c:pt>
                <c:pt idx="459">
                  <c:v>-9.7148599999999998</c:v>
                </c:pt>
                <c:pt idx="460">
                  <c:v>-9.3080800000000004</c:v>
                </c:pt>
                <c:pt idx="461">
                  <c:v>-7.8604225999999997</c:v>
                </c:pt>
                <c:pt idx="462">
                  <c:v>-6.2979092999999997</c:v>
                </c:pt>
                <c:pt idx="463">
                  <c:v>-5.5585269999999998</c:v>
                </c:pt>
                <c:pt idx="464">
                  <c:v>-5.6231330000000002</c:v>
                </c:pt>
                <c:pt idx="465">
                  <c:v>-6.5826549999999999</c:v>
                </c:pt>
                <c:pt idx="466">
                  <c:v>-7.1904320000000004</c:v>
                </c:pt>
                <c:pt idx="467">
                  <c:v>-7.6426753999999999</c:v>
                </c:pt>
                <c:pt idx="468">
                  <c:v>-8.032705</c:v>
                </c:pt>
                <c:pt idx="469">
                  <c:v>-10.033105000000001</c:v>
                </c:pt>
                <c:pt idx="470">
                  <c:v>-11.980862999999999</c:v>
                </c:pt>
                <c:pt idx="471">
                  <c:v>-12.026325999999999</c:v>
                </c:pt>
                <c:pt idx="472">
                  <c:v>-10.387243</c:v>
                </c:pt>
                <c:pt idx="473">
                  <c:v>-8.8534439999999996</c:v>
                </c:pt>
                <c:pt idx="474">
                  <c:v>-8.4777710000000006</c:v>
                </c:pt>
                <c:pt idx="475">
                  <c:v>-7.8125660000000003</c:v>
                </c:pt>
                <c:pt idx="476">
                  <c:v>-8.0997050000000002</c:v>
                </c:pt>
                <c:pt idx="477">
                  <c:v>-8.3007019999999994</c:v>
                </c:pt>
                <c:pt idx="478">
                  <c:v>-8.5950190000000006</c:v>
                </c:pt>
                <c:pt idx="479">
                  <c:v>-8.7242320000000007</c:v>
                </c:pt>
                <c:pt idx="480">
                  <c:v>-8.4658069999999999</c:v>
                </c:pt>
                <c:pt idx="481">
                  <c:v>-7.8197445999999999</c:v>
                </c:pt>
                <c:pt idx="482">
                  <c:v>-7.1952176000000003</c:v>
                </c:pt>
                <c:pt idx="483">
                  <c:v>-7.6259255000000001</c:v>
                </c:pt>
                <c:pt idx="484">
                  <c:v>-9.0687979999999992</c:v>
                </c:pt>
                <c:pt idx="485">
                  <c:v>-10.116854</c:v>
                </c:pt>
                <c:pt idx="486">
                  <c:v>-9.0520479999999992</c:v>
                </c:pt>
                <c:pt idx="487">
                  <c:v>-7.0779696000000003</c:v>
                </c:pt>
                <c:pt idx="488">
                  <c:v>-5.9581284999999999</c:v>
                </c:pt>
                <c:pt idx="489">
                  <c:v>-6.896115</c:v>
                </c:pt>
                <c:pt idx="490">
                  <c:v>-10.033105000000001</c:v>
                </c:pt>
                <c:pt idx="491">
                  <c:v>-12.969099</c:v>
                </c:pt>
                <c:pt idx="492">
                  <c:v>-11.174481</c:v>
                </c:pt>
                <c:pt idx="493">
                  <c:v>-10.597811999999999</c:v>
                </c:pt>
                <c:pt idx="494">
                  <c:v>-11.258229999999999</c:v>
                </c:pt>
                <c:pt idx="495">
                  <c:v>-11.777473000000001</c:v>
                </c:pt>
                <c:pt idx="496">
                  <c:v>-10.679168000000001</c:v>
                </c:pt>
                <c:pt idx="497">
                  <c:v>-9.2961159999999996</c:v>
                </c:pt>
                <c:pt idx="498">
                  <c:v>-8.6404829999999997</c:v>
                </c:pt>
                <c:pt idx="499">
                  <c:v>-8.4155569999999997</c:v>
                </c:pt>
                <c:pt idx="500">
                  <c:v>-8.0303129999999996</c:v>
                </c:pt>
                <c:pt idx="501">
                  <c:v>-7.7144604000000001</c:v>
                </c:pt>
                <c:pt idx="502">
                  <c:v>-7.8723865000000002</c:v>
                </c:pt>
                <c:pt idx="503">
                  <c:v>-8.386844</c:v>
                </c:pt>
                <c:pt idx="504">
                  <c:v>-8.6715890000000009</c:v>
                </c:pt>
                <c:pt idx="505">
                  <c:v>-8.8079809999999998</c:v>
                </c:pt>
                <c:pt idx="506">
                  <c:v>-8.5495560000000008</c:v>
                </c:pt>
                <c:pt idx="507">
                  <c:v>-8.2576309999999999</c:v>
                </c:pt>
                <c:pt idx="508">
                  <c:v>-8.6763739999999991</c:v>
                </c:pt>
                <c:pt idx="509">
                  <c:v>-10.396813999999999</c:v>
                </c:pt>
                <c:pt idx="510">
                  <c:v>-10.238887999999999</c:v>
                </c:pt>
                <c:pt idx="511">
                  <c:v>-9.1956179999999996</c:v>
                </c:pt>
                <c:pt idx="512">
                  <c:v>-9.7818590000000007</c:v>
                </c:pt>
                <c:pt idx="513">
                  <c:v>-10.413563999999999</c:v>
                </c:pt>
                <c:pt idx="514">
                  <c:v>-10.071389999999999</c:v>
                </c:pt>
                <c:pt idx="515">
                  <c:v>-8.9324069999999995</c:v>
                </c:pt>
                <c:pt idx="516">
                  <c:v>-7.8771719999999998</c:v>
                </c:pt>
                <c:pt idx="517">
                  <c:v>-7.3292155000000001</c:v>
                </c:pt>
                <c:pt idx="518">
                  <c:v>-7.0851480000000002</c:v>
                </c:pt>
                <c:pt idx="519">
                  <c:v>-7.3962149999999998</c:v>
                </c:pt>
                <c:pt idx="520">
                  <c:v>-7.9130644999999999</c:v>
                </c:pt>
                <c:pt idx="521">
                  <c:v>-8.4011999999999993</c:v>
                </c:pt>
                <c:pt idx="522">
                  <c:v>-8.6117690000000007</c:v>
                </c:pt>
                <c:pt idx="523">
                  <c:v>-8.3533439999999999</c:v>
                </c:pt>
                <c:pt idx="524">
                  <c:v>-8.1882389999999994</c:v>
                </c:pt>
                <c:pt idx="525">
                  <c:v>-8.980264</c:v>
                </c:pt>
                <c:pt idx="526">
                  <c:v>-9.5042919999999995</c:v>
                </c:pt>
                <c:pt idx="527">
                  <c:v>-9.6335040000000003</c:v>
                </c:pt>
                <c:pt idx="528">
                  <c:v>-9.8345009999999995</c:v>
                </c:pt>
                <c:pt idx="529">
                  <c:v>-10.284350999999999</c:v>
                </c:pt>
                <c:pt idx="530">
                  <c:v>-11.791829999999999</c:v>
                </c:pt>
                <c:pt idx="531">
                  <c:v>-10.49492</c:v>
                </c:pt>
                <c:pt idx="532">
                  <c:v>-9.3918289999999995</c:v>
                </c:pt>
                <c:pt idx="533">
                  <c:v>-10.231709499999999</c:v>
                </c:pt>
                <c:pt idx="534">
                  <c:v>-11.064412000000001</c:v>
                </c:pt>
                <c:pt idx="535">
                  <c:v>-11.133803</c:v>
                </c:pt>
                <c:pt idx="536">
                  <c:v>-9.6047899999999995</c:v>
                </c:pt>
                <c:pt idx="537">
                  <c:v>-8.6452679999999997</c:v>
                </c:pt>
                <c:pt idx="538">
                  <c:v>-8.3892360000000004</c:v>
                </c:pt>
                <c:pt idx="539">
                  <c:v>-8.2911300000000008</c:v>
                </c:pt>
                <c:pt idx="540">
                  <c:v>-8.2983089999999997</c:v>
                </c:pt>
                <c:pt idx="541">
                  <c:v>-8.4729849999999995</c:v>
                </c:pt>
                <c:pt idx="542">
                  <c:v>-8.4538419999999999</c:v>
                </c:pt>
                <c:pt idx="543">
                  <c:v>-8.3150589999999998</c:v>
                </c:pt>
                <c:pt idx="544">
                  <c:v>-8.3150589999999998</c:v>
                </c:pt>
                <c:pt idx="545">
                  <c:v>-8.4969129999999993</c:v>
                </c:pt>
                <c:pt idx="546">
                  <c:v>-8.4275219999999997</c:v>
                </c:pt>
                <c:pt idx="547">
                  <c:v>-8.60459</c:v>
                </c:pt>
                <c:pt idx="548">
                  <c:v>-8.3485580000000006</c:v>
                </c:pt>
                <c:pt idx="549">
                  <c:v>-8.7409809999999997</c:v>
                </c:pt>
                <c:pt idx="550">
                  <c:v>-10.815557999999999</c:v>
                </c:pt>
                <c:pt idx="551">
                  <c:v>-12.009577</c:v>
                </c:pt>
                <c:pt idx="552">
                  <c:v>-9.7962159999999994</c:v>
                </c:pt>
                <c:pt idx="553">
                  <c:v>-8.9587280000000007</c:v>
                </c:pt>
                <c:pt idx="554">
                  <c:v>-9.4995060000000002</c:v>
                </c:pt>
                <c:pt idx="555">
                  <c:v>-10.327422</c:v>
                </c:pt>
                <c:pt idx="556">
                  <c:v>-9.786645</c:v>
                </c:pt>
                <c:pt idx="557">
                  <c:v>-8.6428759999999993</c:v>
                </c:pt>
                <c:pt idx="558">
                  <c:v>-7.7264239999999997</c:v>
                </c:pt>
                <c:pt idx="559">
                  <c:v>-7.4584283999999998</c:v>
                </c:pt>
                <c:pt idx="560">
                  <c:v>-7.7240314000000003</c:v>
                </c:pt>
                <c:pt idx="561">
                  <c:v>-7.8628153999999997</c:v>
                </c:pt>
                <c:pt idx="562">
                  <c:v>-7.9130644999999999</c:v>
                </c:pt>
                <c:pt idx="563">
                  <c:v>-7.5206419999999996</c:v>
                </c:pt>
                <c:pt idx="564">
                  <c:v>-7.1976104000000003</c:v>
                </c:pt>
                <c:pt idx="565">
                  <c:v>-7.7575310000000002</c:v>
                </c:pt>
                <c:pt idx="566">
                  <c:v>-7.9130644999999999</c:v>
                </c:pt>
                <c:pt idx="567">
                  <c:v>-8.2695950000000007</c:v>
                </c:pt>
                <c:pt idx="568">
                  <c:v>-9.5258269999999996</c:v>
                </c:pt>
                <c:pt idx="569">
                  <c:v>-10.607383</c:v>
                </c:pt>
                <c:pt idx="570">
                  <c:v>-11.791829999999999</c:v>
                </c:pt>
                <c:pt idx="571">
                  <c:v>-12.626925</c:v>
                </c:pt>
                <c:pt idx="572">
                  <c:v>-10.370493</c:v>
                </c:pt>
                <c:pt idx="573">
                  <c:v>-11.035698</c:v>
                </c:pt>
                <c:pt idx="574">
                  <c:v>-13.270595</c:v>
                </c:pt>
                <c:pt idx="575">
                  <c:v>-14.402399000000001</c:v>
                </c:pt>
                <c:pt idx="576">
                  <c:v>-13.543376</c:v>
                </c:pt>
                <c:pt idx="577">
                  <c:v>-12.545569</c:v>
                </c:pt>
                <c:pt idx="578">
                  <c:v>-11.971292</c:v>
                </c:pt>
                <c:pt idx="579">
                  <c:v>-11.026127000000001</c:v>
                </c:pt>
                <c:pt idx="580">
                  <c:v>-9.0927260000000008</c:v>
                </c:pt>
                <c:pt idx="581">
                  <c:v>-7.4273214000000003</c:v>
                </c:pt>
                <c:pt idx="582">
                  <c:v>-6.4295144000000004</c:v>
                </c:pt>
                <c:pt idx="583">
                  <c:v>-6.1926249999999996</c:v>
                </c:pt>
                <c:pt idx="584">
                  <c:v>-5.5633125000000003</c:v>
                </c:pt>
                <c:pt idx="585">
                  <c:v>-4.6971106999999996</c:v>
                </c:pt>
                <c:pt idx="586">
                  <c:v>-4.5032920000000001</c:v>
                </c:pt>
                <c:pt idx="587">
                  <c:v>-5.5369916000000003</c:v>
                </c:pt>
                <c:pt idx="588">
                  <c:v>-7.0971120000000001</c:v>
                </c:pt>
                <c:pt idx="589">
                  <c:v>-8.2528459999999999</c:v>
                </c:pt>
                <c:pt idx="590">
                  <c:v>-10.712666499999999</c:v>
                </c:pt>
                <c:pt idx="591">
                  <c:v>-13.497911999999999</c:v>
                </c:pt>
                <c:pt idx="592">
                  <c:v>-12.519247999999999</c:v>
                </c:pt>
                <c:pt idx="593">
                  <c:v>-11.248659</c:v>
                </c:pt>
                <c:pt idx="594">
                  <c:v>-10.817951000000001</c:v>
                </c:pt>
                <c:pt idx="595">
                  <c:v>-10.650454</c:v>
                </c:pt>
                <c:pt idx="596">
                  <c:v>-10.150353000000001</c:v>
                </c:pt>
                <c:pt idx="597">
                  <c:v>-8.9347999999999992</c:v>
                </c:pt>
                <c:pt idx="598">
                  <c:v>-8.04467</c:v>
                </c:pt>
                <c:pt idx="599">
                  <c:v>-6.9056863999999996</c:v>
                </c:pt>
                <c:pt idx="600">
                  <c:v>-5.8935222999999999</c:v>
                </c:pt>
                <c:pt idx="601">
                  <c:v>-5.0991049999999998</c:v>
                </c:pt>
                <c:pt idx="602">
                  <c:v>-4.4075794000000004</c:v>
                </c:pt>
                <c:pt idx="603">
                  <c:v>-4.2257246999999998</c:v>
                </c:pt>
                <c:pt idx="604">
                  <c:v>-4.4721856000000004</c:v>
                </c:pt>
                <c:pt idx="605">
                  <c:v>-4.9387860000000003</c:v>
                </c:pt>
                <c:pt idx="606">
                  <c:v>-6.0323057000000002</c:v>
                </c:pt>
                <c:pt idx="607">
                  <c:v>-6.5491557</c:v>
                </c:pt>
                <c:pt idx="608">
                  <c:v>-6.5922264999999998</c:v>
                </c:pt>
                <c:pt idx="609">
                  <c:v>-7.1473613</c:v>
                </c:pt>
                <c:pt idx="610">
                  <c:v>-7.5924262999999996</c:v>
                </c:pt>
                <c:pt idx="611">
                  <c:v>-7.5661053999999996</c:v>
                </c:pt>
                <c:pt idx="612">
                  <c:v>-7.702496</c:v>
                </c:pt>
                <c:pt idx="613">
                  <c:v>-8.0087779999999995</c:v>
                </c:pt>
                <c:pt idx="614">
                  <c:v>-8.2265239999999995</c:v>
                </c:pt>
                <c:pt idx="615">
                  <c:v>-7.9489570000000001</c:v>
                </c:pt>
                <c:pt idx="616">
                  <c:v>-8.4131640000000001</c:v>
                </c:pt>
                <c:pt idx="617">
                  <c:v>-8.9587280000000007</c:v>
                </c:pt>
                <c:pt idx="618">
                  <c:v>-9.2219379999999997</c:v>
                </c:pt>
                <c:pt idx="619">
                  <c:v>-9.7675020000000004</c:v>
                </c:pt>
                <c:pt idx="620">
                  <c:v>-9.887143</c:v>
                </c:pt>
                <c:pt idx="621">
                  <c:v>-9.7459670000000003</c:v>
                </c:pt>
                <c:pt idx="622">
                  <c:v>-9.2721879999999999</c:v>
                </c:pt>
                <c:pt idx="623">
                  <c:v>-8.0542409999999993</c:v>
                </c:pt>
                <c:pt idx="624">
                  <c:v>-7.3962149999999998</c:v>
                </c:pt>
                <c:pt idx="625">
                  <c:v>-6.8051877000000003</c:v>
                </c:pt>
                <c:pt idx="626">
                  <c:v>-6.8650083999999998</c:v>
                </c:pt>
                <c:pt idx="627">
                  <c:v>-3.8907297000000001</c:v>
                </c:pt>
                <c:pt idx="628">
                  <c:v>-5.1182474999999998</c:v>
                </c:pt>
                <c:pt idx="629">
                  <c:v>-5.6877393999999999</c:v>
                </c:pt>
                <c:pt idx="630">
                  <c:v>-5.4436717000000003</c:v>
                </c:pt>
                <c:pt idx="631">
                  <c:v>-5.4197430000000004</c:v>
                </c:pt>
                <c:pt idx="632">
                  <c:v>-5.2642097000000003</c:v>
                </c:pt>
                <c:pt idx="633">
                  <c:v>-4.9028935000000002</c:v>
                </c:pt>
                <c:pt idx="634">
                  <c:v>-4.644469</c:v>
                </c:pt>
                <c:pt idx="635">
                  <c:v>-4.1371903000000003</c:v>
                </c:pt>
                <c:pt idx="636">
                  <c:v>-3.792624</c:v>
                </c:pt>
                <c:pt idx="637">
                  <c:v>-3.629912</c:v>
                </c:pt>
                <c:pt idx="638">
                  <c:v>-3.4097721999999999</c:v>
                </c:pt>
                <c:pt idx="639">
                  <c:v>-3.4528431999999998</c:v>
                </c:pt>
                <c:pt idx="640">
                  <c:v>-3.5772697999999998</c:v>
                </c:pt>
                <c:pt idx="641">
                  <c:v>-3.8117664000000002</c:v>
                </c:pt>
                <c:pt idx="642">
                  <c:v>-3.7495530000000001</c:v>
                </c:pt>
                <c:pt idx="643">
                  <c:v>-3.7998023000000001</c:v>
                </c:pt>
                <c:pt idx="644">
                  <c:v>-3.8404802999999998</c:v>
                </c:pt>
                <c:pt idx="645">
                  <c:v>-3.7375889999999998</c:v>
                </c:pt>
                <c:pt idx="646">
                  <c:v>-3.2398818</c:v>
                </c:pt>
                <c:pt idx="647">
                  <c:v>-2.9623143999999999</c:v>
                </c:pt>
                <c:pt idx="648">
                  <c:v>-2.9240293999999998</c:v>
                </c:pt>
                <c:pt idx="649">
                  <c:v>-3.0197422999999999</c:v>
                </c:pt>
                <c:pt idx="650">
                  <c:v>-2.9336007</c:v>
                </c:pt>
                <c:pt idx="651">
                  <c:v>-2.4454647999999999</c:v>
                </c:pt>
                <c:pt idx="652">
                  <c:v>-2.2133609999999999</c:v>
                </c:pt>
                <c:pt idx="653">
                  <c:v>-2.1439689999999998</c:v>
                </c:pt>
                <c:pt idx="654">
                  <c:v>-1.6534405000000001</c:v>
                </c:pt>
                <c:pt idx="655">
                  <c:v>-1.7539389999999999</c:v>
                </c:pt>
                <c:pt idx="656">
                  <c:v>-3.0340989999999999</c:v>
                </c:pt>
                <c:pt idx="657">
                  <c:v>-3.3284163000000002</c:v>
                </c:pt>
                <c:pt idx="658">
                  <c:v>-3.8620157000000002</c:v>
                </c:pt>
                <c:pt idx="659">
                  <c:v>-3.9050864999999999</c:v>
                </c:pt>
                <c:pt idx="660">
                  <c:v>-4.1324050000000003</c:v>
                </c:pt>
                <c:pt idx="661">
                  <c:v>-4.022335</c:v>
                </c:pt>
                <c:pt idx="662">
                  <c:v>-3.5365918000000001</c:v>
                </c:pt>
                <c:pt idx="663">
                  <c:v>-3.6011981999999998</c:v>
                </c:pt>
                <c:pt idx="664">
                  <c:v>-3.7471602000000002</c:v>
                </c:pt>
                <c:pt idx="665">
                  <c:v>-3.7854454999999998</c:v>
                </c:pt>
                <c:pt idx="666">
                  <c:v>-3.7375889999999998</c:v>
                </c:pt>
                <c:pt idx="667">
                  <c:v>-3.6346976999999998</c:v>
                </c:pt>
                <c:pt idx="668">
                  <c:v>-3.495914</c:v>
                </c:pt>
                <c:pt idx="669">
                  <c:v>-3.3068810000000002</c:v>
                </c:pt>
                <c:pt idx="670">
                  <c:v>-3.0939198000000001</c:v>
                </c:pt>
                <c:pt idx="671">
                  <c:v>-2.9383862000000001</c:v>
                </c:pt>
                <c:pt idx="672">
                  <c:v>-2.8187451000000001</c:v>
                </c:pt>
                <c:pt idx="673">
                  <c:v>-2.8498518000000002</c:v>
                </c:pt>
                <c:pt idx="674">
                  <c:v>-2.8498518000000002</c:v>
                </c:pt>
                <c:pt idx="675">
                  <c:v>-2.7828526</c:v>
                </c:pt>
                <c:pt idx="676">
                  <c:v>-2.7134610000000001</c:v>
                </c:pt>
                <c:pt idx="677">
                  <c:v>-2.6368906000000001</c:v>
                </c:pt>
                <c:pt idx="678">
                  <c:v>-2.5746772</c:v>
                </c:pt>
                <c:pt idx="679">
                  <c:v>-2.5818555000000001</c:v>
                </c:pt>
                <c:pt idx="680">
                  <c:v>-2.6536403000000002</c:v>
                </c:pt>
                <c:pt idx="681">
                  <c:v>-2.6943182999999999</c:v>
                </c:pt>
                <c:pt idx="682">
                  <c:v>-2.7541389999999999</c:v>
                </c:pt>
                <c:pt idx="683">
                  <c:v>-2.7852456999999999</c:v>
                </c:pt>
                <c:pt idx="684">
                  <c:v>-2.8307091999999998</c:v>
                </c:pt>
                <c:pt idx="685">
                  <c:v>-2.9001009999999998</c:v>
                </c:pt>
                <c:pt idx="686">
                  <c:v>-2.9120653000000001</c:v>
                </c:pt>
                <c:pt idx="687">
                  <c:v>-2.9240293999999998</c:v>
                </c:pt>
                <c:pt idx="688">
                  <c:v>-2.9886355</c:v>
                </c:pt>
                <c:pt idx="689">
                  <c:v>-3.0412775999999999</c:v>
                </c:pt>
                <c:pt idx="690">
                  <c:v>-3.1417760000000001</c:v>
                </c:pt>
                <c:pt idx="691">
                  <c:v>-3.2015967000000001</c:v>
                </c:pt>
                <c:pt idx="692">
                  <c:v>-3.2303107</c:v>
                </c:pt>
                <c:pt idx="693">
                  <c:v>-3.2757741999999999</c:v>
                </c:pt>
                <c:pt idx="694">
                  <c:v>-3.2685957000000001</c:v>
                </c:pt>
                <c:pt idx="695">
                  <c:v>-3.2327034000000001</c:v>
                </c:pt>
                <c:pt idx="696">
                  <c:v>-3.17049</c:v>
                </c:pt>
                <c:pt idx="697">
                  <c:v>-3.1250265000000002</c:v>
                </c:pt>
                <c:pt idx="698">
                  <c:v>-3.0987053000000002</c:v>
                </c:pt>
                <c:pt idx="699">
                  <c:v>-3.0556345</c:v>
                </c:pt>
                <c:pt idx="700">
                  <c:v>-3.0149564999999998</c:v>
                </c:pt>
                <c:pt idx="701">
                  <c:v>-2.9718857000000001</c:v>
                </c:pt>
                <c:pt idx="702">
                  <c:v>-2.9623143999999999</c:v>
                </c:pt>
                <c:pt idx="703">
                  <c:v>-2.9862427999999999</c:v>
                </c:pt>
                <c:pt idx="704">
                  <c:v>-3.0053852000000001</c:v>
                </c:pt>
                <c:pt idx="705">
                  <c:v>-3.0293136000000001</c:v>
                </c:pt>
                <c:pt idx="706">
                  <c:v>-3.0053852000000001</c:v>
                </c:pt>
                <c:pt idx="707">
                  <c:v>-3.0388845999999998</c:v>
                </c:pt>
                <c:pt idx="708">
                  <c:v>-3.0580273</c:v>
                </c:pt>
                <c:pt idx="709">
                  <c:v>-3.0580273</c:v>
                </c:pt>
                <c:pt idx="710">
                  <c:v>-3.0484559999999998</c:v>
                </c:pt>
                <c:pt idx="711">
                  <c:v>-3.0580273</c:v>
                </c:pt>
                <c:pt idx="712">
                  <c:v>-3.0675986000000002</c:v>
                </c:pt>
                <c:pt idx="713">
                  <c:v>-3.0819557</c:v>
                </c:pt>
                <c:pt idx="714">
                  <c:v>-3.1345977999999999</c:v>
                </c:pt>
                <c:pt idx="715">
                  <c:v>-3.1537402000000001</c:v>
                </c:pt>
                <c:pt idx="716">
                  <c:v>-3.1441688999999999</c:v>
                </c:pt>
                <c:pt idx="717">
                  <c:v>-3.1345977999999999</c:v>
                </c:pt>
                <c:pt idx="718">
                  <c:v>-3.1417760000000001</c:v>
                </c:pt>
                <c:pt idx="719">
                  <c:v>-3.0939198000000001</c:v>
                </c:pt>
                <c:pt idx="720">
                  <c:v>-3.0963124999999998</c:v>
                </c:pt>
                <c:pt idx="721">
                  <c:v>-3.089134</c:v>
                </c:pt>
                <c:pt idx="722">
                  <c:v>-3.0819557</c:v>
                </c:pt>
                <c:pt idx="723">
                  <c:v>-3.0675986000000002</c:v>
                </c:pt>
                <c:pt idx="724">
                  <c:v>-3.0819557</c:v>
                </c:pt>
                <c:pt idx="725">
                  <c:v>-3.0436703999999999</c:v>
                </c:pt>
                <c:pt idx="726">
                  <c:v>-2.9886355</c:v>
                </c:pt>
                <c:pt idx="727">
                  <c:v>-3.0005996000000001</c:v>
                </c:pt>
                <c:pt idx="728">
                  <c:v>-3.0005996000000001</c:v>
                </c:pt>
                <c:pt idx="729">
                  <c:v>-3.0101710000000002</c:v>
                </c:pt>
                <c:pt idx="730">
                  <c:v>-3.0460631999999999</c:v>
                </c:pt>
                <c:pt idx="731">
                  <c:v>-3.0580273</c:v>
                </c:pt>
                <c:pt idx="732">
                  <c:v>-3.0532417000000001</c:v>
                </c:pt>
                <c:pt idx="733">
                  <c:v>-3.0819557</c:v>
                </c:pt>
                <c:pt idx="734">
                  <c:v>-3.0317063000000002</c:v>
                </c:pt>
                <c:pt idx="735">
                  <c:v>-3.0340989999999999</c:v>
                </c:pt>
                <c:pt idx="736">
                  <c:v>-3.0604203000000001</c:v>
                </c:pt>
                <c:pt idx="737">
                  <c:v>-3.089134</c:v>
                </c:pt>
                <c:pt idx="738">
                  <c:v>-3.0987053000000002</c:v>
                </c:pt>
                <c:pt idx="739">
                  <c:v>-3.1202407000000001</c:v>
                </c:pt>
                <c:pt idx="740">
                  <c:v>-3.1226335000000001</c:v>
                </c:pt>
                <c:pt idx="741">
                  <c:v>-3.1226335000000001</c:v>
                </c:pt>
                <c:pt idx="742">
                  <c:v>-3.0939198000000001</c:v>
                </c:pt>
                <c:pt idx="743">
                  <c:v>-3.0843484000000001</c:v>
                </c:pt>
                <c:pt idx="744">
                  <c:v>-3.0436703999999999</c:v>
                </c:pt>
                <c:pt idx="745">
                  <c:v>-3.0819557</c:v>
                </c:pt>
                <c:pt idx="746">
                  <c:v>-3.0771700000000002</c:v>
                </c:pt>
                <c:pt idx="747">
                  <c:v>-3.0963124999999998</c:v>
                </c:pt>
                <c:pt idx="748">
                  <c:v>-3.0795626999999999</c:v>
                </c:pt>
                <c:pt idx="749">
                  <c:v>-3.1130621000000001</c:v>
                </c:pt>
                <c:pt idx="750">
                  <c:v>-3.089134</c:v>
                </c:pt>
                <c:pt idx="751">
                  <c:v>-3.0747770999999999</c:v>
                </c:pt>
                <c:pt idx="752">
                  <c:v>-3.0652058000000002</c:v>
                </c:pt>
                <c:pt idx="753">
                  <c:v>-3.089134</c:v>
                </c:pt>
                <c:pt idx="754">
                  <c:v>-3.0628129999999998</c:v>
                </c:pt>
                <c:pt idx="755">
                  <c:v>-3.0675986000000002</c:v>
                </c:pt>
                <c:pt idx="756">
                  <c:v>-3.103491</c:v>
                </c:pt>
                <c:pt idx="757">
                  <c:v>-3.1082765999999999</c:v>
                </c:pt>
                <c:pt idx="758">
                  <c:v>-3.103491</c:v>
                </c:pt>
                <c:pt idx="759">
                  <c:v>-3.0963124999999998</c:v>
                </c:pt>
                <c:pt idx="760">
                  <c:v>-3.0604203000000001</c:v>
                </c:pt>
                <c:pt idx="761">
                  <c:v>-3.0747770999999999</c:v>
                </c:pt>
                <c:pt idx="762">
                  <c:v>-3.0963124999999998</c:v>
                </c:pt>
                <c:pt idx="763">
                  <c:v>-3.1082765999999999</c:v>
                </c:pt>
                <c:pt idx="764">
                  <c:v>-3.1058838</c:v>
                </c:pt>
                <c:pt idx="765">
                  <c:v>-3.1106693999999999</c:v>
                </c:pt>
                <c:pt idx="766">
                  <c:v>-3.0723843999999998</c:v>
                </c:pt>
                <c:pt idx="767">
                  <c:v>-3.0675986000000002</c:v>
                </c:pt>
                <c:pt idx="768">
                  <c:v>-3.0675986000000002</c:v>
                </c:pt>
                <c:pt idx="769">
                  <c:v>-3.0652058000000002</c:v>
                </c:pt>
                <c:pt idx="770">
                  <c:v>-3.0771700000000002</c:v>
                </c:pt>
                <c:pt idx="771">
                  <c:v>-3.0675986000000002</c:v>
                </c:pt>
                <c:pt idx="772">
                  <c:v>-3.0939198000000001</c:v>
                </c:pt>
                <c:pt idx="773">
                  <c:v>-3.1345977999999999</c:v>
                </c:pt>
                <c:pt idx="774">
                  <c:v>-3.1082765999999999</c:v>
                </c:pt>
                <c:pt idx="775">
                  <c:v>-3.0819557</c:v>
                </c:pt>
                <c:pt idx="776">
                  <c:v>-3.0699914000000001</c:v>
                </c:pt>
                <c:pt idx="777">
                  <c:v>-3.0293136000000001</c:v>
                </c:pt>
                <c:pt idx="778">
                  <c:v>-3.0029924000000001</c:v>
                </c:pt>
                <c:pt idx="779">
                  <c:v>-3.0412775999999999</c:v>
                </c:pt>
                <c:pt idx="780">
                  <c:v>-3.0819557</c:v>
                </c:pt>
                <c:pt idx="781">
                  <c:v>-3.1250265000000002</c:v>
                </c:pt>
                <c:pt idx="782">
                  <c:v>-3.1561332000000002</c:v>
                </c:pt>
                <c:pt idx="783">
                  <c:v>-3.1513474000000001</c:v>
                </c:pt>
                <c:pt idx="784">
                  <c:v>-3.1250265000000002</c:v>
                </c:pt>
                <c:pt idx="785">
                  <c:v>-3.1345977999999999</c:v>
                </c:pt>
                <c:pt idx="786">
                  <c:v>-3.1010979999999999</c:v>
                </c:pt>
                <c:pt idx="787">
                  <c:v>-3.0652058000000002</c:v>
                </c:pt>
                <c:pt idx="788">
                  <c:v>-3.0293136000000001</c:v>
                </c:pt>
                <c:pt idx="789">
                  <c:v>-3.0388845999999998</c:v>
                </c:pt>
                <c:pt idx="790">
                  <c:v>-3.0077782000000002</c:v>
                </c:pt>
                <c:pt idx="791">
                  <c:v>-3.0508489999999999</c:v>
                </c:pt>
                <c:pt idx="792">
                  <c:v>-3.0723843999999998</c:v>
                </c:pt>
                <c:pt idx="793">
                  <c:v>-3.0963124999999998</c:v>
                </c:pt>
                <c:pt idx="794">
                  <c:v>-3.1393833</c:v>
                </c:pt>
                <c:pt idx="795">
                  <c:v>-3.1274191999999998</c:v>
                </c:pt>
                <c:pt idx="796">
                  <c:v>-3.1082765999999999</c:v>
                </c:pt>
                <c:pt idx="797">
                  <c:v>-3.1513474000000001</c:v>
                </c:pt>
                <c:pt idx="798">
                  <c:v>-3.1752756</c:v>
                </c:pt>
                <c:pt idx="799">
                  <c:v>-3.2350962000000001</c:v>
                </c:pt>
                <c:pt idx="800">
                  <c:v>-3.2135608000000002</c:v>
                </c:pt>
                <c:pt idx="801">
                  <c:v>-3.2111679999999998</c:v>
                </c:pt>
                <c:pt idx="802">
                  <c:v>-3.2135608000000002</c:v>
                </c:pt>
                <c:pt idx="803">
                  <c:v>-3.2111679999999998</c:v>
                </c:pt>
                <c:pt idx="804">
                  <c:v>-3.1896327000000002</c:v>
                </c:pt>
                <c:pt idx="805">
                  <c:v>-3.1920253999999999</c:v>
                </c:pt>
                <c:pt idx="806">
                  <c:v>-3.2039895</c:v>
                </c:pt>
                <c:pt idx="807">
                  <c:v>-3.2494529999999999</c:v>
                </c:pt>
                <c:pt idx="808">
                  <c:v>-3.3403803999999999</c:v>
                </c:pt>
                <c:pt idx="809">
                  <c:v>-3.3810585</c:v>
                </c:pt>
                <c:pt idx="810">
                  <c:v>-3.4504502000000001</c:v>
                </c:pt>
                <c:pt idx="811">
                  <c:v>-3.546163</c:v>
                </c:pt>
                <c:pt idx="812">
                  <c:v>-3.5389848000000002</c:v>
                </c:pt>
                <c:pt idx="813">
                  <c:v>-3.4887353999999999</c:v>
                </c:pt>
                <c:pt idx="814">
                  <c:v>-3.4241291999999999</c:v>
                </c:pt>
                <c:pt idx="815">
                  <c:v>-3.4743786000000001</c:v>
                </c:pt>
                <c:pt idx="816">
                  <c:v>-3.5437702999999998</c:v>
                </c:pt>
                <c:pt idx="817">
                  <c:v>-3.5557344</c:v>
                </c:pt>
                <c:pt idx="818">
                  <c:v>-3.4600214999999999</c:v>
                </c:pt>
                <c:pt idx="819">
                  <c:v>-3.3308089999999999</c:v>
                </c:pt>
                <c:pt idx="820">
                  <c:v>-3.3451659999999999</c:v>
                </c:pt>
                <c:pt idx="821">
                  <c:v>-3.3164522999999999</c:v>
                </c:pt>
                <c:pt idx="822">
                  <c:v>-3.2446674999999998</c:v>
                </c:pt>
                <c:pt idx="823">
                  <c:v>-3.251846</c:v>
                </c:pt>
                <c:pt idx="824">
                  <c:v>-3.2111679999999998</c:v>
                </c:pt>
                <c:pt idx="825">
                  <c:v>-3.1800613000000002</c:v>
                </c:pt>
                <c:pt idx="826">
                  <c:v>-3.1298119999999998</c:v>
                </c:pt>
                <c:pt idx="827">
                  <c:v>-3.1944181999999999</c:v>
                </c:pt>
                <c:pt idx="828">
                  <c:v>-3.4049866</c:v>
                </c:pt>
                <c:pt idx="829">
                  <c:v>-3.4935209999999999</c:v>
                </c:pt>
                <c:pt idx="830">
                  <c:v>-3.3619157999999998</c:v>
                </c:pt>
                <c:pt idx="831">
                  <c:v>-3.2949169</c:v>
                </c:pt>
                <c:pt idx="832">
                  <c:v>-3.1992039999999999</c:v>
                </c:pt>
                <c:pt idx="833">
                  <c:v>-3.1872395999999998</c:v>
                </c:pt>
                <c:pt idx="834">
                  <c:v>-3.0843484000000001</c:v>
                </c:pt>
                <c:pt idx="835">
                  <c:v>-3.0101710000000002</c:v>
                </c:pt>
                <c:pt idx="836">
                  <c:v>-2.644069</c:v>
                </c:pt>
                <c:pt idx="837">
                  <c:v>-2.1080768000000001</c:v>
                </c:pt>
                <c:pt idx="838">
                  <c:v>-1.9836499999999999</c:v>
                </c:pt>
                <c:pt idx="839">
                  <c:v>-2.0506489999999999</c:v>
                </c:pt>
                <c:pt idx="840">
                  <c:v>-1.8999012</c:v>
                </c:pt>
                <c:pt idx="841">
                  <c:v>-1.550549</c:v>
                </c:pt>
                <c:pt idx="842">
                  <c:v>-1.5409778000000001</c:v>
                </c:pt>
                <c:pt idx="843">
                  <c:v>-1.3519448000000001</c:v>
                </c:pt>
                <c:pt idx="844">
                  <c:v>-1.4835501</c:v>
                </c:pt>
                <c:pt idx="845">
                  <c:v>-0.8279166</c:v>
                </c:pt>
                <c:pt idx="846">
                  <c:v>-1.1820543999999999</c:v>
                </c:pt>
                <c:pt idx="847">
                  <c:v>-1.9405791999999999</c:v>
                </c:pt>
                <c:pt idx="848">
                  <c:v>-2.1320049999999999</c:v>
                </c:pt>
                <c:pt idx="849">
                  <c:v>-2.1367905</c:v>
                </c:pt>
                <c:pt idx="850">
                  <c:v>-2.036292</c:v>
                </c:pt>
                <c:pt idx="851">
                  <c:v>-2.0410775999999999</c:v>
                </c:pt>
                <c:pt idx="852">
                  <c:v>-2.1415763000000001</c:v>
                </c:pt>
                <c:pt idx="853">
                  <c:v>-2.251646</c:v>
                </c:pt>
                <c:pt idx="854">
                  <c:v>-2.3186452000000002</c:v>
                </c:pt>
                <c:pt idx="855">
                  <c:v>-2.3712873000000001</c:v>
                </c:pt>
                <c:pt idx="856">
                  <c:v>-2.5004997000000002</c:v>
                </c:pt>
                <c:pt idx="857">
                  <c:v>-2.6249262999999998</c:v>
                </c:pt>
                <c:pt idx="858">
                  <c:v>-2.6225336000000001</c:v>
                </c:pt>
                <c:pt idx="859">
                  <c:v>-2.6512475000000002</c:v>
                </c:pt>
                <c:pt idx="860">
                  <c:v>-2.6512475000000002</c:v>
                </c:pt>
                <c:pt idx="861">
                  <c:v>-2.6392834000000001</c:v>
                </c:pt>
                <c:pt idx="862">
                  <c:v>-2.6727829999999999</c:v>
                </c:pt>
                <c:pt idx="863">
                  <c:v>-2.7326035000000002</c:v>
                </c:pt>
                <c:pt idx="864">
                  <c:v>-2.8331019999999998</c:v>
                </c:pt>
                <c:pt idx="865">
                  <c:v>-3.0293136000000001</c:v>
                </c:pt>
                <c:pt idx="866">
                  <c:v>-3.3236306</c:v>
                </c:pt>
                <c:pt idx="867">
                  <c:v>-3.6538400000000002</c:v>
                </c:pt>
                <c:pt idx="868">
                  <c:v>-3.9361931999999999</c:v>
                </c:pt>
                <c:pt idx="869">
                  <c:v>-4.1228332999999999</c:v>
                </c:pt>
                <c:pt idx="870">
                  <c:v>-4.206582</c:v>
                </c:pt>
                <c:pt idx="871">
                  <c:v>-4.2783670000000003</c:v>
                </c:pt>
                <c:pt idx="872">
                  <c:v>-4.3549369999999996</c:v>
                </c:pt>
                <c:pt idx="873">
                  <c:v>-4.436293</c:v>
                </c:pt>
                <c:pt idx="874">
                  <c:v>-4.5774699999999999</c:v>
                </c:pt>
                <c:pt idx="875">
                  <c:v>-4.9603213999999998</c:v>
                </c:pt>
                <c:pt idx="876">
                  <c:v>-5.4149574999999999</c:v>
                </c:pt>
                <c:pt idx="877">
                  <c:v>-5.4556354999999996</c:v>
                </c:pt>
                <c:pt idx="878">
                  <c:v>-5.5585269999999998</c:v>
                </c:pt>
                <c:pt idx="879">
                  <c:v>-5.6398830000000002</c:v>
                </c:pt>
                <c:pt idx="880">
                  <c:v>-5.568098</c:v>
                </c:pt>
                <c:pt idx="881">
                  <c:v>-5.3599230000000002</c:v>
                </c:pt>
                <c:pt idx="882">
                  <c:v>-5.1684970000000003</c:v>
                </c:pt>
                <c:pt idx="883">
                  <c:v>-4.9435716000000003</c:v>
                </c:pt>
                <c:pt idx="884">
                  <c:v>-4.6755753000000002</c:v>
                </c:pt>
                <c:pt idx="885">
                  <c:v>-4.5272202000000004</c:v>
                </c:pt>
                <c:pt idx="886">
                  <c:v>-4.3716869999999997</c:v>
                </c:pt>
                <c:pt idx="887">
                  <c:v>-4.2017965000000004</c:v>
                </c:pt>
                <c:pt idx="888">
                  <c:v>-4.0534414999999999</c:v>
                </c:pt>
                <c:pt idx="889">
                  <c:v>-3.9026936999999999</c:v>
                </c:pt>
                <c:pt idx="890">
                  <c:v>-3.6849468000000001</c:v>
                </c:pt>
                <c:pt idx="891">
                  <c:v>-3.3571300000000002</c:v>
                </c:pt>
                <c:pt idx="892">
                  <c:v>-3.0125636999999998</c:v>
                </c:pt>
                <c:pt idx="893">
                  <c:v>-2.8881369000000001</c:v>
                </c:pt>
                <c:pt idx="894">
                  <c:v>-2.8666014999999998</c:v>
                </c:pt>
                <c:pt idx="895">
                  <c:v>-2.9383862000000001</c:v>
                </c:pt>
                <c:pt idx="896">
                  <c:v>-3.1130621000000001</c:v>
                </c:pt>
                <c:pt idx="897">
                  <c:v>-3.3571300000000002</c:v>
                </c:pt>
                <c:pt idx="898">
                  <c:v>-3.5724843000000002</c:v>
                </c:pt>
                <c:pt idx="899">
                  <c:v>-3.8285162000000001</c:v>
                </c:pt>
                <c:pt idx="900">
                  <c:v>-3.8572302000000001</c:v>
                </c:pt>
                <c:pt idx="901">
                  <c:v>-3.7543386999999999</c:v>
                </c:pt>
                <c:pt idx="902">
                  <c:v>-3.5341990000000001</c:v>
                </c:pt>
                <c:pt idx="903">
                  <c:v>-3.2685957000000001</c:v>
                </c:pt>
                <c:pt idx="904">
                  <c:v>-3.0293136000000001</c:v>
                </c:pt>
                <c:pt idx="905">
                  <c:v>-3.089134</c:v>
                </c:pt>
                <c:pt idx="906">
                  <c:v>-3.5988052000000001</c:v>
                </c:pt>
                <c:pt idx="907">
                  <c:v>-5.0656055999999996</c:v>
                </c:pt>
                <c:pt idx="908">
                  <c:v>-7.3459653999999999</c:v>
                </c:pt>
                <c:pt idx="909">
                  <c:v>-9.4205430000000003</c:v>
                </c:pt>
                <c:pt idx="910">
                  <c:v>-10.561919</c:v>
                </c:pt>
                <c:pt idx="911">
                  <c:v>-9.7555379999999996</c:v>
                </c:pt>
                <c:pt idx="912">
                  <c:v>-9.0999040000000004</c:v>
                </c:pt>
                <c:pt idx="913">
                  <c:v>-9.7411809999999992</c:v>
                </c:pt>
                <c:pt idx="914">
                  <c:v>-10.384850500000001</c:v>
                </c:pt>
                <c:pt idx="915">
                  <c:v>-11.078768999999999</c:v>
                </c:pt>
                <c:pt idx="916">
                  <c:v>-11.894721000000001</c:v>
                </c:pt>
                <c:pt idx="917">
                  <c:v>-12.971492</c:v>
                </c:pt>
                <c:pt idx="918">
                  <c:v>-14.213366499999999</c:v>
                </c:pt>
                <c:pt idx="919">
                  <c:v>-15.194424</c:v>
                </c:pt>
                <c:pt idx="920">
                  <c:v>-15.684953</c:v>
                </c:pt>
                <c:pt idx="921">
                  <c:v>-15.881164</c:v>
                </c:pt>
                <c:pt idx="922">
                  <c:v>-15.766309</c:v>
                </c:pt>
                <c:pt idx="923">
                  <c:v>-15.507884000000001</c:v>
                </c:pt>
                <c:pt idx="924">
                  <c:v>-15.196816</c:v>
                </c:pt>
                <c:pt idx="925">
                  <c:v>-15.07239</c:v>
                </c:pt>
                <c:pt idx="926">
                  <c:v>-15.041283999999999</c:v>
                </c:pt>
                <c:pt idx="927">
                  <c:v>-14.866607</c:v>
                </c:pt>
                <c:pt idx="928">
                  <c:v>-14.354543</c:v>
                </c:pt>
                <c:pt idx="929">
                  <c:v>-13.421341999999999</c:v>
                </c:pt>
                <c:pt idx="930">
                  <c:v>-12.177073999999999</c:v>
                </c:pt>
                <c:pt idx="931">
                  <c:v>-10.959127000000001</c:v>
                </c:pt>
                <c:pt idx="932">
                  <c:v>-9.9373919999999991</c:v>
                </c:pt>
                <c:pt idx="933">
                  <c:v>-9.1310110000000009</c:v>
                </c:pt>
                <c:pt idx="934">
                  <c:v>-8.3964149999999993</c:v>
                </c:pt>
                <c:pt idx="935">
                  <c:v>-7.6809607</c:v>
                </c:pt>
                <c:pt idx="936">
                  <c:v>-6.9726853000000002</c:v>
                </c:pt>
                <c:pt idx="937">
                  <c:v>-6.273981</c:v>
                </c:pt>
                <c:pt idx="938">
                  <c:v>-5.6470612999999998</c:v>
                </c:pt>
                <c:pt idx="939">
                  <c:v>-5.0679983999999996</c:v>
                </c:pt>
                <c:pt idx="940">
                  <c:v>-4.5607199999999999</c:v>
                </c:pt>
                <c:pt idx="941">
                  <c:v>-4.1228332999999999</c:v>
                </c:pt>
                <c:pt idx="942">
                  <c:v>-3.7830526999999998</c:v>
                </c:pt>
                <c:pt idx="943">
                  <c:v>-3.5509488999999999</c:v>
                </c:pt>
                <c:pt idx="944">
                  <c:v>-3.3714871</c:v>
                </c:pt>
                <c:pt idx="945">
                  <c:v>-3.3714871</c:v>
                </c:pt>
                <c:pt idx="946">
                  <c:v>-3.414558</c:v>
                </c:pt>
                <c:pt idx="947">
                  <c:v>-3.6155550000000001</c:v>
                </c:pt>
                <c:pt idx="948">
                  <c:v>-3.9601213999999998</c:v>
                </c:pt>
                <c:pt idx="949">
                  <c:v>-4.2616170000000002</c:v>
                </c:pt>
                <c:pt idx="950">
                  <c:v>-4.4602212999999997</c:v>
                </c:pt>
                <c:pt idx="951">
                  <c:v>-4.5104709999999999</c:v>
                </c:pt>
                <c:pt idx="952">
                  <c:v>-4.4434714</c:v>
                </c:pt>
                <c:pt idx="953">
                  <c:v>-4.369294</c:v>
                </c:pt>
                <c:pt idx="954">
                  <c:v>-4.4697930000000001</c:v>
                </c:pt>
                <c:pt idx="955">
                  <c:v>-4.9076789999999999</c:v>
                </c:pt>
                <c:pt idx="956">
                  <c:v>-5.3240303999999998</c:v>
                </c:pt>
                <c:pt idx="957">
                  <c:v>-5.9916276999999996</c:v>
                </c:pt>
                <c:pt idx="958">
                  <c:v>-7.0277200000000004</c:v>
                </c:pt>
                <c:pt idx="959">
                  <c:v>-8.2169530000000002</c:v>
                </c:pt>
                <c:pt idx="960">
                  <c:v>-9.4612210000000001</c:v>
                </c:pt>
                <c:pt idx="961">
                  <c:v>-11.088340000000001</c:v>
                </c:pt>
                <c:pt idx="962">
                  <c:v>-11.397015</c:v>
                </c:pt>
                <c:pt idx="963">
                  <c:v>-10.832307999999999</c:v>
                </c:pt>
                <c:pt idx="964">
                  <c:v>-11.523834000000001</c:v>
                </c:pt>
                <c:pt idx="965">
                  <c:v>-11.198410000000001</c:v>
                </c:pt>
                <c:pt idx="966">
                  <c:v>-9.193225</c:v>
                </c:pt>
                <c:pt idx="967">
                  <c:v>-8.6452679999999997</c:v>
                </c:pt>
                <c:pt idx="968">
                  <c:v>-8.9970130000000008</c:v>
                </c:pt>
                <c:pt idx="969">
                  <c:v>-9.1740820000000003</c:v>
                </c:pt>
                <c:pt idx="970">
                  <c:v>-8.5830549999999999</c:v>
                </c:pt>
                <c:pt idx="971">
                  <c:v>-7.3483580000000002</c:v>
                </c:pt>
                <c:pt idx="972">
                  <c:v>-6.3529439999999999</c:v>
                </c:pt>
                <c:pt idx="973">
                  <c:v>-5.9126649999999996</c:v>
                </c:pt>
                <c:pt idx="974">
                  <c:v>-6.3050876000000002</c:v>
                </c:pt>
                <c:pt idx="975">
                  <c:v>-6.8530439999999997</c:v>
                </c:pt>
                <c:pt idx="976">
                  <c:v>-7.6378899999999996</c:v>
                </c:pt>
                <c:pt idx="977">
                  <c:v>-8.178668</c:v>
                </c:pt>
                <c:pt idx="978">
                  <c:v>-8.8582300000000007</c:v>
                </c:pt>
                <c:pt idx="979">
                  <c:v>-9.2243309999999994</c:v>
                </c:pt>
                <c:pt idx="980">
                  <c:v>-9.540184</c:v>
                </c:pt>
                <c:pt idx="981">
                  <c:v>-10.557134</c:v>
                </c:pt>
                <c:pt idx="982">
                  <c:v>-12.110075</c:v>
                </c:pt>
                <c:pt idx="983">
                  <c:v>-13.146167999999999</c:v>
                </c:pt>
                <c:pt idx="984">
                  <c:v>-12.478569999999999</c:v>
                </c:pt>
                <c:pt idx="985">
                  <c:v>-10.707881</c:v>
                </c:pt>
                <c:pt idx="986">
                  <c:v>-10.317850999999999</c:v>
                </c:pt>
                <c:pt idx="987">
                  <c:v>-10.265209</c:v>
                </c:pt>
                <c:pt idx="988">
                  <c:v>-10.382458</c:v>
                </c:pt>
                <c:pt idx="989">
                  <c:v>-9.7986090000000008</c:v>
                </c:pt>
                <c:pt idx="990">
                  <c:v>-9.327223</c:v>
                </c:pt>
                <c:pt idx="991">
                  <c:v>-8.7218389999999992</c:v>
                </c:pt>
                <c:pt idx="992">
                  <c:v>-8.3940219999999997</c:v>
                </c:pt>
                <c:pt idx="993">
                  <c:v>-9.0257269999999998</c:v>
                </c:pt>
                <c:pt idx="994">
                  <c:v>-9.8368939999999991</c:v>
                </c:pt>
                <c:pt idx="995">
                  <c:v>-9.7603240000000007</c:v>
                </c:pt>
                <c:pt idx="996">
                  <c:v>-9.7100740000000005</c:v>
                </c:pt>
                <c:pt idx="997">
                  <c:v>-9.8680009999999996</c:v>
                </c:pt>
                <c:pt idx="998">
                  <c:v>-10.370493</c:v>
                </c:pt>
                <c:pt idx="999">
                  <c:v>-9.6933240000000005</c:v>
                </c:pt>
                <c:pt idx="1000">
                  <c:v>-9.3032939999999993</c:v>
                </c:pt>
                <c:pt idx="1001">
                  <c:v>-10.27478</c:v>
                </c:pt>
                <c:pt idx="1002">
                  <c:v>-10.585846999999999</c:v>
                </c:pt>
                <c:pt idx="1003">
                  <c:v>-8.7026959999999995</c:v>
                </c:pt>
                <c:pt idx="1004">
                  <c:v>-7.7599239999999998</c:v>
                </c:pt>
                <c:pt idx="1005">
                  <c:v>-7.6378899999999996</c:v>
                </c:pt>
                <c:pt idx="1006">
                  <c:v>-8.2241320000000009</c:v>
                </c:pt>
                <c:pt idx="1007">
                  <c:v>-8.8749789999999997</c:v>
                </c:pt>
                <c:pt idx="1008">
                  <c:v>-8.3605219999999996</c:v>
                </c:pt>
                <c:pt idx="1009">
                  <c:v>-7.8676009999999996</c:v>
                </c:pt>
                <c:pt idx="1010">
                  <c:v>-7.702496</c:v>
                </c:pt>
                <c:pt idx="1011">
                  <c:v>-8.0518479999999997</c:v>
                </c:pt>
                <c:pt idx="1012">
                  <c:v>-8.5304129999999994</c:v>
                </c:pt>
                <c:pt idx="1013">
                  <c:v>-8.7792659999999998</c:v>
                </c:pt>
                <c:pt idx="1014">
                  <c:v>-8.2959169999999993</c:v>
                </c:pt>
                <c:pt idx="1015">
                  <c:v>-8.1140609999999995</c:v>
                </c:pt>
                <c:pt idx="1016">
                  <c:v>-8.4179499999999994</c:v>
                </c:pt>
                <c:pt idx="1017">
                  <c:v>-8.3892360000000004</c:v>
                </c:pt>
                <c:pt idx="1018">
                  <c:v>-8.7098739999999992</c:v>
                </c:pt>
                <c:pt idx="1019">
                  <c:v>-10.080962</c:v>
                </c:pt>
                <c:pt idx="1020">
                  <c:v>-11.729616</c:v>
                </c:pt>
                <c:pt idx="1021">
                  <c:v>-11.617153999999999</c:v>
                </c:pt>
                <c:pt idx="1022">
                  <c:v>-9.8416800000000002</c:v>
                </c:pt>
                <c:pt idx="1023">
                  <c:v>-10.045070000000001</c:v>
                </c:pt>
                <c:pt idx="1024">
                  <c:v>-10.537991</c:v>
                </c:pt>
                <c:pt idx="1025">
                  <c:v>-11.004591</c:v>
                </c:pt>
                <c:pt idx="1026">
                  <c:v>-10.459028</c:v>
                </c:pt>
                <c:pt idx="1027">
                  <c:v>-9.5952190000000002</c:v>
                </c:pt>
                <c:pt idx="1028">
                  <c:v>-9.2243309999999994</c:v>
                </c:pt>
                <c:pt idx="1029">
                  <c:v>-9.1501540000000006</c:v>
                </c:pt>
                <c:pt idx="1030">
                  <c:v>-9.3846500000000006</c:v>
                </c:pt>
                <c:pt idx="1031">
                  <c:v>-9.7603240000000007</c:v>
                </c:pt>
                <c:pt idx="1032">
                  <c:v>-9.8321085000000004</c:v>
                </c:pt>
                <c:pt idx="1033">
                  <c:v>-9.7005029999999994</c:v>
                </c:pt>
                <c:pt idx="1034">
                  <c:v>-9.5353984999999994</c:v>
                </c:pt>
                <c:pt idx="1035">
                  <c:v>-8.7649100000000004</c:v>
                </c:pt>
                <c:pt idx="1036">
                  <c:v>-8.3198439999999998</c:v>
                </c:pt>
                <c:pt idx="1037">
                  <c:v>-7.9298143000000003</c:v>
                </c:pt>
                <c:pt idx="1038">
                  <c:v>-7.5349984000000001</c:v>
                </c:pt>
                <c:pt idx="1039">
                  <c:v>-8.1714900000000004</c:v>
                </c:pt>
                <c:pt idx="1040">
                  <c:v>-8.8582300000000007</c:v>
                </c:pt>
                <c:pt idx="1041">
                  <c:v>-7.2095747000000001</c:v>
                </c:pt>
                <c:pt idx="1042">
                  <c:v>-6.4366927</c:v>
                </c:pt>
                <c:pt idx="1043">
                  <c:v>-7.6115690000000003</c:v>
                </c:pt>
                <c:pt idx="1044">
                  <c:v>-8.5686979999999995</c:v>
                </c:pt>
                <c:pt idx="1045">
                  <c:v>-8.0638120000000004</c:v>
                </c:pt>
                <c:pt idx="1046">
                  <c:v>-7.5326056000000001</c:v>
                </c:pt>
                <c:pt idx="1047">
                  <c:v>-7.4177504000000001</c:v>
                </c:pt>
                <c:pt idx="1048">
                  <c:v>-7.2957162999999996</c:v>
                </c:pt>
                <c:pt idx="1049">
                  <c:v>-7.7192460000000001</c:v>
                </c:pt>
                <c:pt idx="1050">
                  <c:v>-7.7240314000000003</c:v>
                </c:pt>
                <c:pt idx="1051">
                  <c:v>-7.5086775000000001</c:v>
                </c:pt>
                <c:pt idx="1052">
                  <c:v>-7.5014989999999999</c:v>
                </c:pt>
                <c:pt idx="1053">
                  <c:v>-8.6811609999999995</c:v>
                </c:pt>
                <c:pt idx="1054">
                  <c:v>-9.1046910000000008</c:v>
                </c:pt>
                <c:pt idx="1055">
                  <c:v>-9.8656079999999999</c:v>
                </c:pt>
                <c:pt idx="1056">
                  <c:v>-10.281959000000001</c:v>
                </c:pt>
                <c:pt idx="1057">
                  <c:v>-10.805987</c:v>
                </c:pt>
                <c:pt idx="1058">
                  <c:v>-11.523834000000001</c:v>
                </c:pt>
                <c:pt idx="1059">
                  <c:v>-11.810972</c:v>
                </c:pt>
                <c:pt idx="1060">
                  <c:v>-11.614761</c:v>
                </c:pt>
                <c:pt idx="1061">
                  <c:v>-10.535598</c:v>
                </c:pt>
                <c:pt idx="1062">
                  <c:v>-9.2434740000000009</c:v>
                </c:pt>
                <c:pt idx="1063">
                  <c:v>-8.9754780000000007</c:v>
                </c:pt>
                <c:pt idx="1064">
                  <c:v>-8.7720880000000001</c:v>
                </c:pt>
                <c:pt idx="1065">
                  <c:v>-8.8271230000000003</c:v>
                </c:pt>
                <c:pt idx="1066">
                  <c:v>-8.9132639999999999</c:v>
                </c:pt>
                <c:pt idx="1067">
                  <c:v>-9.7100740000000005</c:v>
                </c:pt>
                <c:pt idx="1068">
                  <c:v>-9.9541430000000002</c:v>
                </c:pt>
                <c:pt idx="1069">
                  <c:v>-9.4660060000000001</c:v>
                </c:pt>
                <c:pt idx="1070">
                  <c:v>-9.2004029999999997</c:v>
                </c:pt>
                <c:pt idx="1071">
                  <c:v>-9.2769739999999992</c:v>
                </c:pt>
                <c:pt idx="1072">
                  <c:v>-9.9086789999999993</c:v>
                </c:pt>
                <c:pt idx="1073">
                  <c:v>-9.6215399999999995</c:v>
                </c:pt>
                <c:pt idx="1074">
                  <c:v>-8.7026959999999995</c:v>
                </c:pt>
                <c:pt idx="1075">
                  <c:v>-9.2721879999999999</c:v>
                </c:pt>
                <c:pt idx="1076">
                  <c:v>-9.4683989999999998</c:v>
                </c:pt>
                <c:pt idx="1077">
                  <c:v>-9.7005029999999994</c:v>
                </c:pt>
                <c:pt idx="1078">
                  <c:v>-9.7148599999999998</c:v>
                </c:pt>
                <c:pt idx="1079">
                  <c:v>-9.3391870000000008</c:v>
                </c:pt>
                <c:pt idx="1080">
                  <c:v>-8.3533439999999999</c:v>
                </c:pt>
                <c:pt idx="1081">
                  <c:v>-7.4392858000000004</c:v>
                </c:pt>
                <c:pt idx="1082">
                  <c:v>-7.4273214000000003</c:v>
                </c:pt>
                <c:pt idx="1083">
                  <c:v>-7.6331043000000003</c:v>
                </c:pt>
                <c:pt idx="1084">
                  <c:v>-7.3148590000000002</c:v>
                </c:pt>
                <c:pt idx="1085">
                  <c:v>-7.4584283999999998</c:v>
                </c:pt>
                <c:pt idx="1086">
                  <c:v>-7.9154571999999996</c:v>
                </c:pt>
                <c:pt idx="1087">
                  <c:v>-7.9513496999999997</c:v>
                </c:pt>
                <c:pt idx="1088">
                  <c:v>-8.3389869999999995</c:v>
                </c:pt>
                <c:pt idx="1089">
                  <c:v>-8.738588</c:v>
                </c:pt>
                <c:pt idx="1090">
                  <c:v>-9.427721</c:v>
                </c:pt>
                <c:pt idx="1091">
                  <c:v>-10.815557999999999</c:v>
                </c:pt>
                <c:pt idx="1092">
                  <c:v>-11.863614999999999</c:v>
                </c:pt>
                <c:pt idx="1093">
                  <c:v>-12.581462</c:v>
                </c:pt>
                <c:pt idx="1094">
                  <c:v>-11.310873000000001</c:v>
                </c:pt>
                <c:pt idx="1095">
                  <c:v>-9.8249300000000002</c:v>
                </c:pt>
                <c:pt idx="1096">
                  <c:v>-10.289137999999999</c:v>
                </c:pt>
                <c:pt idx="1097">
                  <c:v>-10.597811999999999</c:v>
                </c:pt>
                <c:pt idx="1098">
                  <c:v>-10.683953000000001</c:v>
                </c:pt>
                <c:pt idx="1099">
                  <c:v>-10.241281000000001</c:v>
                </c:pt>
                <c:pt idx="1100">
                  <c:v>-9.5784690000000001</c:v>
                </c:pt>
                <c:pt idx="1101">
                  <c:v>-9.1357970000000002</c:v>
                </c:pt>
                <c:pt idx="1102">
                  <c:v>-9.2434740000000009</c:v>
                </c:pt>
                <c:pt idx="1103">
                  <c:v>-9.6215399999999995</c:v>
                </c:pt>
                <c:pt idx="1104">
                  <c:v>-9.9732850000000006</c:v>
                </c:pt>
                <c:pt idx="1105">
                  <c:v>-9.9732850000000006</c:v>
                </c:pt>
                <c:pt idx="1106">
                  <c:v>-9.5449699999999993</c:v>
                </c:pt>
                <c:pt idx="1107">
                  <c:v>-8.8701934999999992</c:v>
                </c:pt>
                <c:pt idx="1108">
                  <c:v>-8.8630150000000008</c:v>
                </c:pt>
                <c:pt idx="1109">
                  <c:v>-8.7218389999999992</c:v>
                </c:pt>
                <c:pt idx="1110">
                  <c:v>-8.2911300000000008</c:v>
                </c:pt>
                <c:pt idx="1111">
                  <c:v>-8.0901340000000008</c:v>
                </c:pt>
                <c:pt idx="1112">
                  <c:v>-8.6117690000000007</c:v>
                </c:pt>
                <c:pt idx="1113">
                  <c:v>-9.7914300000000001</c:v>
                </c:pt>
                <c:pt idx="1114">
                  <c:v>-9.6047899999999995</c:v>
                </c:pt>
                <c:pt idx="1115">
                  <c:v>-8.7457670000000007</c:v>
                </c:pt>
                <c:pt idx="1116">
                  <c:v>-9.2315100000000001</c:v>
                </c:pt>
                <c:pt idx="1117">
                  <c:v>-10.176674999999999</c:v>
                </c:pt>
                <c:pt idx="1118">
                  <c:v>-10.695917</c:v>
                </c:pt>
                <c:pt idx="1119">
                  <c:v>-9.5473619999999997</c:v>
                </c:pt>
                <c:pt idx="1120">
                  <c:v>-8.1834539999999993</c:v>
                </c:pt>
                <c:pt idx="1121">
                  <c:v>-8.0015990000000006</c:v>
                </c:pt>
                <c:pt idx="1122">
                  <c:v>-8.3653080000000006</c:v>
                </c:pt>
                <c:pt idx="1123">
                  <c:v>-8.7696950000000005</c:v>
                </c:pt>
                <c:pt idx="1124">
                  <c:v>-8.9587280000000007</c:v>
                </c:pt>
                <c:pt idx="1125">
                  <c:v>-8.5112705000000002</c:v>
                </c:pt>
                <c:pt idx="1126">
                  <c:v>-7.9609209999999999</c:v>
                </c:pt>
                <c:pt idx="1127">
                  <c:v>-7.9776707</c:v>
                </c:pt>
                <c:pt idx="1128">
                  <c:v>-8.5184490000000004</c:v>
                </c:pt>
                <c:pt idx="1129">
                  <c:v>-8.8462650000000007</c:v>
                </c:pt>
                <c:pt idx="1130">
                  <c:v>-9.5330060000000003</c:v>
                </c:pt>
                <c:pt idx="1131">
                  <c:v>-10.339387</c:v>
                </c:pt>
                <c:pt idx="1132">
                  <c:v>-11.837294</c:v>
                </c:pt>
                <c:pt idx="1133">
                  <c:v>-12.622139000000001</c:v>
                </c:pt>
                <c:pt idx="1134">
                  <c:v>-10.497313</c:v>
                </c:pt>
                <c:pt idx="1135">
                  <c:v>-12.08854</c:v>
                </c:pt>
                <c:pt idx="1136">
                  <c:v>-14.014761999999999</c:v>
                </c:pt>
                <c:pt idx="1137">
                  <c:v>-13.203595</c:v>
                </c:pt>
                <c:pt idx="1138">
                  <c:v>-11.60519</c:v>
                </c:pt>
                <c:pt idx="1139">
                  <c:v>-11.674581999999999</c:v>
                </c:pt>
                <c:pt idx="1140">
                  <c:v>-11.255837</c:v>
                </c:pt>
                <c:pt idx="1141">
                  <c:v>-9.9038924999999995</c:v>
                </c:pt>
                <c:pt idx="1142">
                  <c:v>-9.2434740000000009</c:v>
                </c:pt>
                <c:pt idx="1143">
                  <c:v>-8.3677010000000003</c:v>
                </c:pt>
                <c:pt idx="1144">
                  <c:v>-7.2717879999999999</c:v>
                </c:pt>
                <c:pt idx="1145">
                  <c:v>-6.8004020000000001</c:v>
                </c:pt>
                <c:pt idx="1146">
                  <c:v>-6.8602223000000002</c:v>
                </c:pt>
                <c:pt idx="1147">
                  <c:v>-6.6089764000000004</c:v>
                </c:pt>
                <c:pt idx="1148">
                  <c:v>-6.4151572999999997</c:v>
                </c:pt>
                <c:pt idx="1149">
                  <c:v>-6.7908305999999996</c:v>
                </c:pt>
                <c:pt idx="1150">
                  <c:v>-7.7144604000000001</c:v>
                </c:pt>
                <c:pt idx="1151">
                  <c:v>-9.3104724999999995</c:v>
                </c:pt>
                <c:pt idx="1152">
                  <c:v>-13.450056</c:v>
                </c:pt>
                <c:pt idx="1153">
                  <c:v>-13.610374999999999</c:v>
                </c:pt>
                <c:pt idx="1154">
                  <c:v>-12.124433</c:v>
                </c:pt>
                <c:pt idx="1155">
                  <c:v>-12.928421</c:v>
                </c:pt>
                <c:pt idx="1156">
                  <c:v>-11.653047000000001</c:v>
                </c:pt>
                <c:pt idx="1157">
                  <c:v>-10.877770999999999</c:v>
                </c:pt>
                <c:pt idx="1158">
                  <c:v>-9.6909310000000009</c:v>
                </c:pt>
                <c:pt idx="1159">
                  <c:v>-9.2386879999999998</c:v>
                </c:pt>
                <c:pt idx="1160">
                  <c:v>-7.8915290000000002</c:v>
                </c:pt>
                <c:pt idx="1161">
                  <c:v>-6.3529439999999999</c:v>
                </c:pt>
                <c:pt idx="1162">
                  <c:v>-5.5393844000000003</c:v>
                </c:pt>
                <c:pt idx="1163">
                  <c:v>-5.3910293999999999</c:v>
                </c:pt>
                <c:pt idx="1164">
                  <c:v>-5.0632130000000002</c:v>
                </c:pt>
                <c:pt idx="1165">
                  <c:v>-4.8071809999999999</c:v>
                </c:pt>
                <c:pt idx="1166">
                  <c:v>-4.7856455000000002</c:v>
                </c:pt>
                <c:pt idx="1167">
                  <c:v>-4.7928240000000004</c:v>
                </c:pt>
                <c:pt idx="1168">
                  <c:v>-5.2235316999999997</c:v>
                </c:pt>
                <c:pt idx="1169">
                  <c:v>-5.9916276999999996</c:v>
                </c:pt>
                <c:pt idx="1170">
                  <c:v>-7.7312098000000002</c:v>
                </c:pt>
                <c:pt idx="1171">
                  <c:v>-10.009176999999999</c:v>
                </c:pt>
                <c:pt idx="1172">
                  <c:v>-10.892129000000001</c:v>
                </c:pt>
                <c:pt idx="1173">
                  <c:v>-10.490133999999999</c:v>
                </c:pt>
                <c:pt idx="1174">
                  <c:v>-9.8727865000000001</c:v>
                </c:pt>
                <c:pt idx="1175">
                  <c:v>-9.7076820000000001</c:v>
                </c:pt>
                <c:pt idx="1176">
                  <c:v>-9.4181500000000007</c:v>
                </c:pt>
                <c:pt idx="1177">
                  <c:v>-9.7579309999999992</c:v>
                </c:pt>
                <c:pt idx="1178">
                  <c:v>-10.289137999999999</c:v>
                </c:pt>
                <c:pt idx="1179">
                  <c:v>-10.470992000000001</c:v>
                </c:pt>
                <c:pt idx="1180">
                  <c:v>-9.6789670000000001</c:v>
                </c:pt>
                <c:pt idx="1181">
                  <c:v>-9.4181500000000007</c:v>
                </c:pt>
                <c:pt idx="1182">
                  <c:v>-8.166703</c:v>
                </c:pt>
                <c:pt idx="1183">
                  <c:v>-6.5324059999999999</c:v>
                </c:pt>
                <c:pt idx="1184">
                  <c:v>-5.5226344999999997</c:v>
                </c:pt>
                <c:pt idx="1185">
                  <c:v>-6.6424756</c:v>
                </c:pt>
                <c:pt idx="1186">
                  <c:v>-6.9344000000000001</c:v>
                </c:pt>
                <c:pt idx="1187">
                  <c:v>-10.430313999999999</c:v>
                </c:pt>
                <c:pt idx="1188">
                  <c:v>-8.0590270000000004</c:v>
                </c:pt>
                <c:pt idx="1189">
                  <c:v>-5.6327046999999997</c:v>
                </c:pt>
                <c:pt idx="1190">
                  <c:v>-6.7142600000000003</c:v>
                </c:pt>
                <c:pt idx="1191">
                  <c:v>-5.8313090000000001</c:v>
                </c:pt>
                <c:pt idx="1192">
                  <c:v>-5.7619170000000004</c:v>
                </c:pt>
                <c:pt idx="1193">
                  <c:v>-6.1447687000000002</c:v>
                </c:pt>
                <c:pt idx="1194">
                  <c:v>-7.0971120000000001</c:v>
                </c:pt>
                <c:pt idx="1195">
                  <c:v>-6.6185473999999997</c:v>
                </c:pt>
                <c:pt idx="1196">
                  <c:v>-5.584848</c:v>
                </c:pt>
                <c:pt idx="1197">
                  <c:v>-4.6683969999999997</c:v>
                </c:pt>
                <c:pt idx="1198">
                  <c:v>-4.8478589999999997</c:v>
                </c:pt>
                <c:pt idx="1199">
                  <c:v>-4.0773697000000002</c:v>
                </c:pt>
                <c:pt idx="1200">
                  <c:v>-3.3882368</c:v>
                </c:pt>
                <c:pt idx="1201">
                  <c:v>-3.4719856</c:v>
                </c:pt>
                <c:pt idx="1202">
                  <c:v>-4.3525442999999999</c:v>
                </c:pt>
                <c:pt idx="1203">
                  <c:v>-4.5080780000000003</c:v>
                </c:pt>
                <c:pt idx="1204">
                  <c:v>-4.4075794000000004</c:v>
                </c:pt>
                <c:pt idx="1205">
                  <c:v>-4.8933225</c:v>
                </c:pt>
                <c:pt idx="1206">
                  <c:v>-4.7521459999999998</c:v>
                </c:pt>
                <c:pt idx="1207">
                  <c:v>-4.8382873999999996</c:v>
                </c:pt>
                <c:pt idx="1208">
                  <c:v>-4.7784667000000001</c:v>
                </c:pt>
                <c:pt idx="1209">
                  <c:v>-3.7710886000000001</c:v>
                </c:pt>
                <c:pt idx="1210">
                  <c:v>-2.6560329999999999</c:v>
                </c:pt>
                <c:pt idx="1211">
                  <c:v>-3.103491</c:v>
                </c:pt>
                <c:pt idx="1212">
                  <c:v>-2.3497520000000001</c:v>
                </c:pt>
                <c:pt idx="1213">
                  <c:v>-2.1415763000000001</c:v>
                </c:pt>
                <c:pt idx="1214">
                  <c:v>-2.0554347000000002</c:v>
                </c:pt>
                <c:pt idx="1215">
                  <c:v>-2.5698915000000002</c:v>
                </c:pt>
                <c:pt idx="1216">
                  <c:v>-2.8163524</c:v>
                </c:pt>
                <c:pt idx="1217">
                  <c:v>-2.8450660000000001</c:v>
                </c:pt>
                <c:pt idx="1218">
                  <c:v>-3.1657042999999998</c:v>
                </c:pt>
                <c:pt idx="1219">
                  <c:v>-3.7256247999999998</c:v>
                </c:pt>
                <c:pt idx="1220">
                  <c:v>-3.9792640000000001</c:v>
                </c:pt>
                <c:pt idx="1221">
                  <c:v>-3.8835511</c:v>
                </c:pt>
                <c:pt idx="1222">
                  <c:v>-3.5054850000000002</c:v>
                </c:pt>
                <c:pt idx="1223">
                  <c:v>-3.1369905</c:v>
                </c:pt>
                <c:pt idx="1224">
                  <c:v>-2.8378877999999998</c:v>
                </c:pt>
                <c:pt idx="1225">
                  <c:v>-2.6536403000000002</c:v>
                </c:pt>
                <c:pt idx="1226">
                  <c:v>-1.1150553000000001</c:v>
                </c:pt>
                <c:pt idx="1227">
                  <c:v>-2.6225336000000001</c:v>
                </c:pt>
                <c:pt idx="1228">
                  <c:v>-3.0029924000000001</c:v>
                </c:pt>
                <c:pt idx="1229">
                  <c:v>-3.0484559999999998</c:v>
                </c:pt>
                <c:pt idx="1230">
                  <c:v>-2.9958138000000001</c:v>
                </c:pt>
                <c:pt idx="1231">
                  <c:v>-2.9694929999999999</c:v>
                </c:pt>
                <c:pt idx="1232">
                  <c:v>-2.8666014999999998</c:v>
                </c:pt>
                <c:pt idx="1233">
                  <c:v>-2.9024939999999999</c:v>
                </c:pt>
                <c:pt idx="1234">
                  <c:v>-2.8618160000000001</c:v>
                </c:pt>
                <c:pt idx="1235">
                  <c:v>-2.7900312</c:v>
                </c:pt>
                <c:pt idx="1236">
                  <c:v>-2.8043879999999999</c:v>
                </c:pt>
                <c:pt idx="1237">
                  <c:v>-2.8307091999999998</c:v>
                </c:pt>
                <c:pt idx="1238">
                  <c:v>-2.8354948000000002</c:v>
                </c:pt>
                <c:pt idx="1239">
                  <c:v>-2.8331019999999998</c:v>
                </c:pt>
                <c:pt idx="1240">
                  <c:v>-2.7421749000000002</c:v>
                </c:pt>
                <c:pt idx="1241">
                  <c:v>-2.7637103000000001</c:v>
                </c:pt>
                <c:pt idx="1242">
                  <c:v>-2.7613173</c:v>
                </c:pt>
                <c:pt idx="1243">
                  <c:v>-2.7565317</c:v>
                </c:pt>
                <c:pt idx="1244">
                  <c:v>-2.7780670000000001</c:v>
                </c:pt>
                <c:pt idx="1245">
                  <c:v>-2.7852456999999999</c:v>
                </c:pt>
                <c:pt idx="1246">
                  <c:v>-2.7948167000000002</c:v>
                </c:pt>
                <c:pt idx="1247">
                  <c:v>-2.8331019999999998</c:v>
                </c:pt>
                <c:pt idx="1248">
                  <c:v>-2.8426733</c:v>
                </c:pt>
                <c:pt idx="1249">
                  <c:v>-2.8354948000000002</c:v>
                </c:pt>
                <c:pt idx="1250">
                  <c:v>-2.8474588000000001</c:v>
                </c:pt>
                <c:pt idx="1251">
                  <c:v>-2.8522446000000001</c:v>
                </c:pt>
                <c:pt idx="1252">
                  <c:v>-2.8522446000000001</c:v>
                </c:pt>
                <c:pt idx="1253">
                  <c:v>-2.8450660000000001</c:v>
                </c:pt>
                <c:pt idx="1254">
                  <c:v>-2.8809586</c:v>
                </c:pt>
                <c:pt idx="1255">
                  <c:v>-2.8522446000000001</c:v>
                </c:pt>
                <c:pt idx="1256">
                  <c:v>-2.8235307000000001</c:v>
                </c:pt>
                <c:pt idx="1257">
                  <c:v>-2.7972096999999998</c:v>
                </c:pt>
                <c:pt idx="1258">
                  <c:v>-2.806781</c:v>
                </c:pt>
                <c:pt idx="1259">
                  <c:v>-2.8091737999999999</c:v>
                </c:pt>
                <c:pt idx="1260">
                  <c:v>-2.7900312</c:v>
                </c:pt>
                <c:pt idx="1261">
                  <c:v>-2.7756742999999999</c:v>
                </c:pt>
                <c:pt idx="1262">
                  <c:v>-2.7900312</c:v>
                </c:pt>
                <c:pt idx="1263">
                  <c:v>-2.7852456999999999</c:v>
                </c:pt>
                <c:pt idx="1264">
                  <c:v>-2.7996025000000002</c:v>
                </c:pt>
                <c:pt idx="1265">
                  <c:v>-2.8139593999999999</c:v>
                </c:pt>
                <c:pt idx="1266">
                  <c:v>-2.8139593999999999</c:v>
                </c:pt>
                <c:pt idx="1267">
                  <c:v>-2.8259234000000002</c:v>
                </c:pt>
                <c:pt idx="1268">
                  <c:v>-2.8259234000000002</c:v>
                </c:pt>
                <c:pt idx="1269">
                  <c:v>-2.8307091999999998</c:v>
                </c:pt>
                <c:pt idx="1270">
                  <c:v>-2.8139593999999999</c:v>
                </c:pt>
                <c:pt idx="1271">
                  <c:v>-2.8043879999999999</c:v>
                </c:pt>
                <c:pt idx="1272">
                  <c:v>-2.7780670000000001</c:v>
                </c:pt>
                <c:pt idx="1273">
                  <c:v>-2.7972096999999998</c:v>
                </c:pt>
                <c:pt idx="1274">
                  <c:v>-2.7996025000000002</c:v>
                </c:pt>
                <c:pt idx="1275">
                  <c:v>-2.8091737999999999</c:v>
                </c:pt>
                <c:pt idx="1276">
                  <c:v>-2.8259234000000002</c:v>
                </c:pt>
                <c:pt idx="1277">
                  <c:v>-2.8187451000000001</c:v>
                </c:pt>
                <c:pt idx="1278">
                  <c:v>-2.8235307000000001</c:v>
                </c:pt>
                <c:pt idx="1279">
                  <c:v>-2.8378877999999998</c:v>
                </c:pt>
                <c:pt idx="1280">
                  <c:v>-2.8474588000000001</c:v>
                </c:pt>
                <c:pt idx="1281">
                  <c:v>-2.8450660000000001</c:v>
                </c:pt>
                <c:pt idx="1282">
                  <c:v>-2.8689941999999999</c:v>
                </c:pt>
                <c:pt idx="1283">
                  <c:v>-2.8283165000000001</c:v>
                </c:pt>
                <c:pt idx="1284">
                  <c:v>-2.8426733</c:v>
                </c:pt>
                <c:pt idx="1285">
                  <c:v>-2.8713872</c:v>
                </c:pt>
                <c:pt idx="1286">
                  <c:v>-2.8570302000000001</c:v>
                </c:pt>
                <c:pt idx="1287">
                  <c:v>-2.8450660000000001</c:v>
                </c:pt>
                <c:pt idx="1288">
                  <c:v>-2.8354948000000002</c:v>
                </c:pt>
                <c:pt idx="1289">
                  <c:v>-2.7948167000000002</c:v>
                </c:pt>
                <c:pt idx="1290">
                  <c:v>-2.8091737999999999</c:v>
                </c:pt>
                <c:pt idx="1291">
                  <c:v>-2.7900312</c:v>
                </c:pt>
                <c:pt idx="1292">
                  <c:v>-2.8019953000000002</c:v>
                </c:pt>
                <c:pt idx="1293">
                  <c:v>-2.7972096999999998</c:v>
                </c:pt>
                <c:pt idx="1294">
                  <c:v>-2.806781</c:v>
                </c:pt>
                <c:pt idx="1295">
                  <c:v>-2.8019953000000002</c:v>
                </c:pt>
                <c:pt idx="1296">
                  <c:v>-2.8283165000000001</c:v>
                </c:pt>
                <c:pt idx="1297">
                  <c:v>-2.8546374000000001</c:v>
                </c:pt>
                <c:pt idx="1298">
                  <c:v>-2.8785655000000001</c:v>
                </c:pt>
                <c:pt idx="1299">
                  <c:v>-2.8929225999999999</c:v>
                </c:pt>
                <c:pt idx="1300">
                  <c:v>-2.8594232000000002</c:v>
                </c:pt>
                <c:pt idx="1301">
                  <c:v>-2.9096723</c:v>
                </c:pt>
                <c:pt idx="1302">
                  <c:v>-2.9216362999999999</c:v>
                </c:pt>
                <c:pt idx="1303">
                  <c:v>-2.9120653000000001</c:v>
                </c:pt>
                <c:pt idx="1304">
                  <c:v>-2.9072795</c:v>
                </c:pt>
                <c:pt idx="1305">
                  <c:v>-2.9455646999999998</c:v>
                </c:pt>
                <c:pt idx="1306">
                  <c:v>-2.9001009999999998</c:v>
                </c:pt>
                <c:pt idx="1307">
                  <c:v>-2.8881369000000001</c:v>
                </c:pt>
                <c:pt idx="1308">
                  <c:v>-2.8929225999999999</c:v>
                </c:pt>
                <c:pt idx="1309">
                  <c:v>-2.9144580000000002</c:v>
                </c:pt>
                <c:pt idx="1310">
                  <c:v>-2.9312076999999999</c:v>
                </c:pt>
                <c:pt idx="1311">
                  <c:v>-2.9216362999999999</c:v>
                </c:pt>
                <c:pt idx="1312">
                  <c:v>-2.9024939999999999</c:v>
                </c:pt>
                <c:pt idx="1313">
                  <c:v>-2.8402805</c:v>
                </c:pt>
                <c:pt idx="1314">
                  <c:v>-2.8235307000000001</c:v>
                </c:pt>
                <c:pt idx="1315">
                  <c:v>-2.8211379999999999</c:v>
                </c:pt>
                <c:pt idx="1316">
                  <c:v>-2.8474588000000001</c:v>
                </c:pt>
                <c:pt idx="1317">
                  <c:v>-2.8666014999999998</c:v>
                </c:pt>
                <c:pt idx="1318">
                  <c:v>-2.9001009999999998</c:v>
                </c:pt>
                <c:pt idx="1319">
                  <c:v>-2.9144580000000002</c:v>
                </c:pt>
                <c:pt idx="1320">
                  <c:v>-2.8857439999999999</c:v>
                </c:pt>
                <c:pt idx="1321">
                  <c:v>-2.8953153999999999</c:v>
                </c:pt>
                <c:pt idx="1322">
                  <c:v>-2.8809586</c:v>
                </c:pt>
                <c:pt idx="1323">
                  <c:v>-2.8689941999999999</c:v>
                </c:pt>
                <c:pt idx="1324">
                  <c:v>-2.8642086999999998</c:v>
                </c:pt>
                <c:pt idx="1325">
                  <c:v>-2.8713872</c:v>
                </c:pt>
                <c:pt idx="1326">
                  <c:v>-2.8833513000000002</c:v>
                </c:pt>
                <c:pt idx="1327">
                  <c:v>-2.8785655000000001</c:v>
                </c:pt>
                <c:pt idx="1328">
                  <c:v>-2.8833513000000002</c:v>
                </c:pt>
                <c:pt idx="1329">
                  <c:v>-2.8953153999999999</c:v>
                </c:pt>
                <c:pt idx="1330">
                  <c:v>-2.8689941999999999</c:v>
                </c:pt>
                <c:pt idx="1331">
                  <c:v>-2.8594232000000002</c:v>
                </c:pt>
                <c:pt idx="1332">
                  <c:v>-2.8761728</c:v>
                </c:pt>
                <c:pt idx="1333">
                  <c:v>-2.8450660000000001</c:v>
                </c:pt>
                <c:pt idx="1334">
                  <c:v>-2.8594232000000002</c:v>
                </c:pt>
                <c:pt idx="1335">
                  <c:v>-2.8785655000000001</c:v>
                </c:pt>
                <c:pt idx="1336">
                  <c:v>-2.8929225999999999</c:v>
                </c:pt>
                <c:pt idx="1337">
                  <c:v>-2.9144580000000002</c:v>
                </c:pt>
                <c:pt idx="1338">
                  <c:v>-2.9120653000000001</c:v>
                </c:pt>
                <c:pt idx="1339">
                  <c:v>-2.9192436000000002</c:v>
                </c:pt>
                <c:pt idx="1340">
                  <c:v>-2.9096723</c:v>
                </c:pt>
                <c:pt idx="1341">
                  <c:v>-2.8570302000000001</c:v>
                </c:pt>
                <c:pt idx="1342">
                  <c:v>-2.7852456999999999</c:v>
                </c:pt>
                <c:pt idx="1343">
                  <c:v>-2.7661030000000002</c:v>
                </c:pt>
                <c:pt idx="1344">
                  <c:v>-2.7637103000000001</c:v>
                </c:pt>
                <c:pt idx="1345">
                  <c:v>-2.7876384000000001</c:v>
                </c:pt>
                <c:pt idx="1346">
                  <c:v>-2.7828526</c:v>
                </c:pt>
                <c:pt idx="1347">
                  <c:v>-2.806781</c:v>
                </c:pt>
                <c:pt idx="1348">
                  <c:v>-2.8163524</c:v>
                </c:pt>
                <c:pt idx="1349">
                  <c:v>-2.8881369000000001</c:v>
                </c:pt>
                <c:pt idx="1350">
                  <c:v>-2.9120653000000001</c:v>
                </c:pt>
                <c:pt idx="1351">
                  <c:v>-2.9264220000000001</c:v>
                </c:pt>
                <c:pt idx="1352">
                  <c:v>-2.940779</c:v>
                </c:pt>
                <c:pt idx="1353">
                  <c:v>-3.0029924000000001</c:v>
                </c:pt>
                <c:pt idx="1354">
                  <c:v>-3.0723843999999998</c:v>
                </c:pt>
                <c:pt idx="1355">
                  <c:v>-3.089134</c:v>
                </c:pt>
                <c:pt idx="1356">
                  <c:v>-3.0699914000000001</c:v>
                </c:pt>
                <c:pt idx="1357">
                  <c:v>-3.0484559999999998</c:v>
                </c:pt>
                <c:pt idx="1358">
                  <c:v>-2.9934210000000001</c:v>
                </c:pt>
                <c:pt idx="1359">
                  <c:v>-3.0340989999999999</c:v>
                </c:pt>
                <c:pt idx="1360">
                  <c:v>-3.0412775999999999</c:v>
                </c:pt>
                <c:pt idx="1361">
                  <c:v>-3.0843484000000001</c:v>
                </c:pt>
                <c:pt idx="1362">
                  <c:v>-3.0915267000000002</c:v>
                </c:pt>
                <c:pt idx="1363">
                  <c:v>-3.1226335000000001</c:v>
                </c:pt>
                <c:pt idx="1364">
                  <c:v>-3.1633114999999998</c:v>
                </c:pt>
                <c:pt idx="1365">
                  <c:v>-3.1728828</c:v>
                </c:pt>
                <c:pt idx="1366">
                  <c:v>-3.0987053000000002</c:v>
                </c:pt>
                <c:pt idx="1367">
                  <c:v>-3.1944181999999999</c:v>
                </c:pt>
                <c:pt idx="1368">
                  <c:v>-3.2733815000000002</c:v>
                </c:pt>
                <c:pt idx="1369">
                  <c:v>-3.2925238999999999</c:v>
                </c:pt>
                <c:pt idx="1370">
                  <c:v>-3.2925238999999999</c:v>
                </c:pt>
                <c:pt idx="1371">
                  <c:v>-3.2614171999999999</c:v>
                </c:pt>
                <c:pt idx="1372">
                  <c:v>-3.3427731999999999</c:v>
                </c:pt>
                <c:pt idx="1373">
                  <c:v>-3.3020952000000001</c:v>
                </c:pt>
                <c:pt idx="1374">
                  <c:v>-3.1441688999999999</c:v>
                </c:pt>
                <c:pt idx="1375">
                  <c:v>-3.17049</c:v>
                </c:pt>
                <c:pt idx="1376">
                  <c:v>-2.8187451000000001</c:v>
                </c:pt>
                <c:pt idx="1377">
                  <c:v>-2.3665015999999999</c:v>
                </c:pt>
                <c:pt idx="1378">
                  <c:v>-1.7730815</c:v>
                </c:pt>
                <c:pt idx="1379">
                  <c:v>-1.6701902</c:v>
                </c:pt>
                <c:pt idx="1380">
                  <c:v>-1.5098711</c:v>
                </c:pt>
                <c:pt idx="1381">
                  <c:v>-1.4907284999999999</c:v>
                </c:pt>
                <c:pt idx="1382">
                  <c:v>-1.2466606</c:v>
                </c:pt>
                <c:pt idx="1383">
                  <c:v>-1.0695918</c:v>
                </c:pt>
                <c:pt idx="1384">
                  <c:v>-0.93320084000000003</c:v>
                </c:pt>
                <c:pt idx="1385">
                  <c:v>-0.78484580000000004</c:v>
                </c:pt>
                <c:pt idx="1386">
                  <c:v>-1.2179468</c:v>
                </c:pt>
                <c:pt idx="1387">
                  <c:v>-1.7682959</c:v>
                </c:pt>
                <c:pt idx="1388">
                  <c:v>-1.9429719999999999</c:v>
                </c:pt>
                <c:pt idx="1389">
                  <c:v>-2.1104696000000001</c:v>
                </c:pt>
                <c:pt idx="1390">
                  <c:v>-2.184647</c:v>
                </c:pt>
                <c:pt idx="1391">
                  <c:v>-2.2947167999999998</c:v>
                </c:pt>
                <c:pt idx="1392">
                  <c:v>-2.4047868000000001</c:v>
                </c:pt>
                <c:pt idx="1393">
                  <c:v>-2.4789642999999999</c:v>
                </c:pt>
                <c:pt idx="1394">
                  <c:v>-2.4454647999999999</c:v>
                </c:pt>
                <c:pt idx="1395">
                  <c:v>-2.5196423999999999</c:v>
                </c:pt>
                <c:pt idx="1396">
                  <c:v>-2.7948167000000002</c:v>
                </c:pt>
                <c:pt idx="1397">
                  <c:v>-3.1465619</c:v>
                </c:pt>
                <c:pt idx="1398">
                  <c:v>-3.4360933</c:v>
                </c:pt>
                <c:pt idx="1399">
                  <c:v>-3.6777685</c:v>
                </c:pt>
                <c:pt idx="1400">
                  <c:v>-3.842873</c:v>
                </c:pt>
                <c:pt idx="1401">
                  <c:v>-3.8739797999999999</c:v>
                </c:pt>
                <c:pt idx="1402">
                  <c:v>-3.8476588999999999</c:v>
                </c:pt>
                <c:pt idx="1403">
                  <c:v>-3.4983067999999999</c:v>
                </c:pt>
                <c:pt idx="1404">
                  <c:v>-3.0771700000000002</c:v>
                </c:pt>
                <c:pt idx="1405">
                  <c:v>-2.8642086999999998</c:v>
                </c:pt>
                <c:pt idx="1406">
                  <c:v>-3.0197422999999999</c:v>
                </c:pt>
                <c:pt idx="1407">
                  <c:v>-3.3308089999999999</c:v>
                </c:pt>
                <c:pt idx="1408">
                  <c:v>-3.5940197</c:v>
                </c:pt>
                <c:pt idx="1409">
                  <c:v>-3.6394831999999999</c:v>
                </c:pt>
                <c:pt idx="1410">
                  <c:v>-3.5509488999999999</c:v>
                </c:pt>
                <c:pt idx="1411">
                  <c:v>-3.2973096000000002</c:v>
                </c:pt>
                <c:pt idx="1412">
                  <c:v>-2.9886355</c:v>
                </c:pt>
                <c:pt idx="1413">
                  <c:v>-2.7278178</c:v>
                </c:pt>
                <c:pt idx="1414">
                  <c:v>-2.7062824000000001</c:v>
                </c:pt>
                <c:pt idx="1415">
                  <c:v>-2.8498518000000002</c:v>
                </c:pt>
                <c:pt idx="1416">
                  <c:v>-3.1298119999999998</c:v>
                </c:pt>
                <c:pt idx="1417">
                  <c:v>-3.5150564000000002</c:v>
                </c:pt>
                <c:pt idx="1418">
                  <c:v>-4.005585</c:v>
                </c:pt>
                <c:pt idx="1419">
                  <c:v>-4.4937209999999999</c:v>
                </c:pt>
                <c:pt idx="1420">
                  <c:v>-4.8167520000000001</c:v>
                </c:pt>
                <c:pt idx="1421">
                  <c:v>-4.9579287000000001</c:v>
                </c:pt>
                <c:pt idx="1422">
                  <c:v>-4.9890350000000003</c:v>
                </c:pt>
                <c:pt idx="1423">
                  <c:v>-4.9651069999999997</c:v>
                </c:pt>
                <c:pt idx="1424">
                  <c:v>-4.8765726000000003</c:v>
                </c:pt>
                <c:pt idx="1425">
                  <c:v>-4.8335020000000002</c:v>
                </c:pt>
                <c:pt idx="1426">
                  <c:v>-4.7880383000000002</c:v>
                </c:pt>
                <c:pt idx="1427">
                  <c:v>-4.8071809999999999</c:v>
                </c:pt>
                <c:pt idx="1428">
                  <c:v>-4.8215374999999998</c:v>
                </c:pt>
                <c:pt idx="1429">
                  <c:v>-4.9196434</c:v>
                </c:pt>
                <c:pt idx="1430">
                  <c:v>-5.0344987000000003</c:v>
                </c:pt>
                <c:pt idx="1431">
                  <c:v>-5.4149574999999999</c:v>
                </c:pt>
                <c:pt idx="1432">
                  <c:v>-6.5419770000000002</c:v>
                </c:pt>
                <c:pt idx="1433">
                  <c:v>-8.5447690000000005</c:v>
                </c:pt>
                <c:pt idx="1434">
                  <c:v>-10.971092000000001</c:v>
                </c:pt>
                <c:pt idx="1435">
                  <c:v>-12.600604000000001</c:v>
                </c:pt>
                <c:pt idx="1436">
                  <c:v>-11.459228</c:v>
                </c:pt>
                <c:pt idx="1437">
                  <c:v>-8.5830549999999999</c:v>
                </c:pt>
                <c:pt idx="1438">
                  <c:v>-6.3122663000000001</c:v>
                </c:pt>
                <c:pt idx="1439">
                  <c:v>-6.0131629999999996</c:v>
                </c:pt>
                <c:pt idx="1440">
                  <c:v>-7.0612196999999997</c:v>
                </c:pt>
                <c:pt idx="1441">
                  <c:v>-7.9776707</c:v>
                </c:pt>
                <c:pt idx="1442">
                  <c:v>-7.752745</c:v>
                </c:pt>
                <c:pt idx="1443">
                  <c:v>-7.1880392999999998</c:v>
                </c:pt>
                <c:pt idx="1444">
                  <c:v>-7.2143600000000001</c:v>
                </c:pt>
                <c:pt idx="1445">
                  <c:v>-7.8341010000000004</c:v>
                </c:pt>
                <c:pt idx="1446">
                  <c:v>-8.4825560000000007</c:v>
                </c:pt>
                <c:pt idx="1447">
                  <c:v>-8.4897349999999996</c:v>
                </c:pt>
                <c:pt idx="1448">
                  <c:v>-8.0087779999999995</c:v>
                </c:pt>
                <c:pt idx="1449">
                  <c:v>-7.7407813000000001</c:v>
                </c:pt>
                <c:pt idx="1450">
                  <c:v>-7.3818580000000003</c:v>
                </c:pt>
                <c:pt idx="1451">
                  <c:v>-7.0037919999999998</c:v>
                </c:pt>
                <c:pt idx="1452">
                  <c:v>-6.8626149999999999</c:v>
                </c:pt>
                <c:pt idx="1453">
                  <c:v>-7.1114689999999996</c:v>
                </c:pt>
                <c:pt idx="1454">
                  <c:v>-7.4368930000000004</c:v>
                </c:pt>
                <c:pt idx="1455">
                  <c:v>-7.4656067000000004</c:v>
                </c:pt>
                <c:pt idx="1456">
                  <c:v>-7.2909306999999997</c:v>
                </c:pt>
                <c:pt idx="1457">
                  <c:v>-7.1617183999999998</c:v>
                </c:pt>
                <c:pt idx="1458">
                  <c:v>-7.2406810000000004</c:v>
                </c:pt>
                <c:pt idx="1459">
                  <c:v>-8.374879</c:v>
                </c:pt>
                <c:pt idx="1460">
                  <c:v>-10.715059999999999</c:v>
                </c:pt>
                <c:pt idx="1461">
                  <c:v>-12.514462</c:v>
                </c:pt>
                <c:pt idx="1462">
                  <c:v>-13.16531</c:v>
                </c:pt>
                <c:pt idx="1463">
                  <c:v>-13.067204</c:v>
                </c:pt>
                <c:pt idx="1464">
                  <c:v>-13.232309000000001</c:v>
                </c:pt>
                <c:pt idx="1465">
                  <c:v>-13.502698000000001</c:v>
                </c:pt>
                <c:pt idx="1466">
                  <c:v>-14.048261999999999</c:v>
                </c:pt>
                <c:pt idx="1467">
                  <c:v>-14.562718</c:v>
                </c:pt>
                <c:pt idx="1468">
                  <c:v>-14.7254305</c:v>
                </c:pt>
                <c:pt idx="1469">
                  <c:v>-14.46222</c:v>
                </c:pt>
                <c:pt idx="1470">
                  <c:v>-14.067405000000001</c:v>
                </c:pt>
                <c:pt idx="1471">
                  <c:v>-13.433306999999999</c:v>
                </c:pt>
                <c:pt idx="1472">
                  <c:v>-12.545569</c:v>
                </c:pt>
                <c:pt idx="1473">
                  <c:v>-11.684153</c:v>
                </c:pt>
                <c:pt idx="1474">
                  <c:v>-10.999805</c:v>
                </c:pt>
                <c:pt idx="1475">
                  <c:v>-10.4016</c:v>
                </c:pt>
                <c:pt idx="1476">
                  <c:v>-9.8177509999999995</c:v>
                </c:pt>
                <c:pt idx="1477">
                  <c:v>-9.1166540000000005</c:v>
                </c:pt>
                <c:pt idx="1478">
                  <c:v>-8.3772719999999996</c:v>
                </c:pt>
                <c:pt idx="1479">
                  <c:v>-7.7934229999999998</c:v>
                </c:pt>
                <c:pt idx="1480">
                  <c:v>-7.4632139999999998</c:v>
                </c:pt>
                <c:pt idx="1481">
                  <c:v>-7.2215385000000003</c:v>
                </c:pt>
                <c:pt idx="1482">
                  <c:v>-6.9894347000000003</c:v>
                </c:pt>
                <c:pt idx="1483">
                  <c:v>-6.7908305999999996</c:v>
                </c:pt>
                <c:pt idx="1484">
                  <c:v>-6.7597240000000003</c:v>
                </c:pt>
                <c:pt idx="1485">
                  <c:v>-6.7142600000000003</c:v>
                </c:pt>
                <c:pt idx="1486">
                  <c:v>-6.5132630000000002</c:v>
                </c:pt>
                <c:pt idx="1487">
                  <c:v>-6.1208404999999999</c:v>
                </c:pt>
                <c:pt idx="1488">
                  <c:v>-5.6231330000000002</c:v>
                </c:pt>
                <c:pt idx="1489">
                  <c:v>-5.2642097000000003</c:v>
                </c:pt>
                <c:pt idx="1490">
                  <c:v>-4.9938206999999997</c:v>
                </c:pt>
                <c:pt idx="1491">
                  <c:v>-4.87418</c:v>
                </c:pt>
                <c:pt idx="1492">
                  <c:v>-4.9244289999999999</c:v>
                </c:pt>
                <c:pt idx="1493">
                  <c:v>-5.1134620000000002</c:v>
                </c:pt>
                <c:pt idx="1494">
                  <c:v>-5.4652070000000004</c:v>
                </c:pt>
                <c:pt idx="1495">
                  <c:v>-5.9246287000000004</c:v>
                </c:pt>
                <c:pt idx="1496">
                  <c:v>-6.4390859999999996</c:v>
                </c:pt>
                <c:pt idx="1497">
                  <c:v>-7.0277200000000004</c:v>
                </c:pt>
                <c:pt idx="1498">
                  <c:v>-7.5589266000000004</c:v>
                </c:pt>
                <c:pt idx="1499">
                  <c:v>-8.0422770000000003</c:v>
                </c:pt>
                <c:pt idx="1500">
                  <c:v>-8.4251290000000001</c:v>
                </c:pt>
                <c:pt idx="1501">
                  <c:v>-8.7146600000000003</c:v>
                </c:pt>
                <c:pt idx="1502">
                  <c:v>-8.8654080000000004</c:v>
                </c:pt>
                <c:pt idx="1503">
                  <c:v>-8.7912300000000005</c:v>
                </c:pt>
                <c:pt idx="1504">
                  <c:v>-8.5304129999999994</c:v>
                </c:pt>
                <c:pt idx="1505">
                  <c:v>-8.1308120000000006</c:v>
                </c:pt>
                <c:pt idx="1506">
                  <c:v>-7.6881389999999996</c:v>
                </c:pt>
                <c:pt idx="1507">
                  <c:v>-7.2023963999999996</c:v>
                </c:pt>
                <c:pt idx="1508">
                  <c:v>-6.7046890000000001</c:v>
                </c:pt>
                <c:pt idx="1509">
                  <c:v>-6.2620170000000002</c:v>
                </c:pt>
                <c:pt idx="1510">
                  <c:v>-5.8456659999999996</c:v>
                </c:pt>
                <c:pt idx="1511">
                  <c:v>-5.4987063000000003</c:v>
                </c:pt>
                <c:pt idx="1512">
                  <c:v>-5.1924253</c:v>
                </c:pt>
                <c:pt idx="1513">
                  <c:v>-5.0368915000000003</c:v>
                </c:pt>
                <c:pt idx="1514">
                  <c:v>-4.991428</c:v>
                </c:pt>
                <c:pt idx="1515">
                  <c:v>-5.0416774999999996</c:v>
                </c:pt>
                <c:pt idx="1516">
                  <c:v>-5.2570313999999998</c:v>
                </c:pt>
                <c:pt idx="1517">
                  <c:v>-5.6398830000000002</c:v>
                </c:pt>
                <c:pt idx="1518">
                  <c:v>-6.1423759999999996</c:v>
                </c:pt>
                <c:pt idx="1519">
                  <c:v>-6.8985076000000003</c:v>
                </c:pt>
                <c:pt idx="1520">
                  <c:v>-7.8101729999999998</c:v>
                </c:pt>
                <c:pt idx="1521">
                  <c:v>-11.052447000000001</c:v>
                </c:pt>
                <c:pt idx="1522">
                  <c:v>-10.837092999999999</c:v>
                </c:pt>
                <c:pt idx="1523">
                  <c:v>-11.02852</c:v>
                </c:pt>
                <c:pt idx="1524">
                  <c:v>-11.578868999999999</c:v>
                </c:pt>
                <c:pt idx="1525">
                  <c:v>-11.887543000000001</c:v>
                </c:pt>
                <c:pt idx="1526">
                  <c:v>-11.748759</c:v>
                </c:pt>
                <c:pt idx="1527">
                  <c:v>-12.473784</c:v>
                </c:pt>
                <c:pt idx="1528">
                  <c:v>-11.41855</c:v>
                </c:pt>
                <c:pt idx="1529">
                  <c:v>-9.3344009999999997</c:v>
                </c:pt>
                <c:pt idx="1530">
                  <c:v>-8.3054880000000004</c:v>
                </c:pt>
                <c:pt idx="1531">
                  <c:v>-8.3581295000000004</c:v>
                </c:pt>
                <c:pt idx="1532">
                  <c:v>-8.4442710000000005</c:v>
                </c:pt>
                <c:pt idx="1533">
                  <c:v>-7.4105715999999999</c:v>
                </c:pt>
                <c:pt idx="1534">
                  <c:v>-6.5946192999999997</c:v>
                </c:pt>
                <c:pt idx="1535">
                  <c:v>-6.6855463999999998</c:v>
                </c:pt>
                <c:pt idx="1536">
                  <c:v>-7.0707909999999998</c:v>
                </c:pt>
                <c:pt idx="1537">
                  <c:v>-7.7096743999999999</c:v>
                </c:pt>
                <c:pt idx="1538">
                  <c:v>-8.3844510000000003</c:v>
                </c:pt>
                <c:pt idx="1539">
                  <c:v>-8.6021979999999996</c:v>
                </c:pt>
                <c:pt idx="1540">
                  <c:v>-8.3964149999999993</c:v>
                </c:pt>
                <c:pt idx="1541">
                  <c:v>-8.4179499999999994</c:v>
                </c:pt>
                <c:pt idx="1542">
                  <c:v>-9.0209419999999998</c:v>
                </c:pt>
                <c:pt idx="1543">
                  <c:v>-9.9541430000000002</c:v>
                </c:pt>
                <c:pt idx="1544">
                  <c:v>-10.662417</c:v>
                </c:pt>
                <c:pt idx="1545">
                  <c:v>-11.397015</c:v>
                </c:pt>
                <c:pt idx="1546">
                  <c:v>-12.916456</c:v>
                </c:pt>
                <c:pt idx="1547">
                  <c:v>-13.648661000000001</c:v>
                </c:pt>
                <c:pt idx="1548">
                  <c:v>-10.114461</c:v>
                </c:pt>
                <c:pt idx="1549">
                  <c:v>-8.8725860000000001</c:v>
                </c:pt>
                <c:pt idx="1550">
                  <c:v>-9.7124670000000002</c:v>
                </c:pt>
                <c:pt idx="1551">
                  <c:v>-9.2291170000000005</c:v>
                </c:pt>
                <c:pt idx="1552">
                  <c:v>-8.3700930000000007</c:v>
                </c:pt>
                <c:pt idx="1553">
                  <c:v>-7.8676009999999996</c:v>
                </c:pt>
                <c:pt idx="1554">
                  <c:v>-8.1738824999999995</c:v>
                </c:pt>
                <c:pt idx="1555">
                  <c:v>-8.5878399999999999</c:v>
                </c:pt>
                <c:pt idx="1556">
                  <c:v>-8.9300139999999999</c:v>
                </c:pt>
                <c:pt idx="1557">
                  <c:v>-9.5162549999999992</c:v>
                </c:pt>
                <c:pt idx="1558">
                  <c:v>-9.786645</c:v>
                </c:pt>
                <c:pt idx="1559">
                  <c:v>-9.6885390000000005</c:v>
                </c:pt>
                <c:pt idx="1560">
                  <c:v>-9.8057870000000005</c:v>
                </c:pt>
                <c:pt idx="1561">
                  <c:v>-10.475778</c:v>
                </c:pt>
                <c:pt idx="1562">
                  <c:v>-10.547563</c:v>
                </c:pt>
                <c:pt idx="1563">
                  <c:v>-10.188639</c:v>
                </c:pt>
                <c:pt idx="1564">
                  <c:v>-10.236495</c:v>
                </c:pt>
                <c:pt idx="1565">
                  <c:v>-11.413764</c:v>
                </c:pt>
                <c:pt idx="1566">
                  <c:v>-10.150353000000001</c:v>
                </c:pt>
                <c:pt idx="1567">
                  <c:v>-8.0183490000000006</c:v>
                </c:pt>
                <c:pt idx="1568">
                  <c:v>-7.5421769999999997</c:v>
                </c:pt>
                <c:pt idx="1569">
                  <c:v>-8.3342010000000002</c:v>
                </c:pt>
                <c:pt idx="1570">
                  <c:v>-9.4947199999999992</c:v>
                </c:pt>
                <c:pt idx="1571">
                  <c:v>-9.0735840000000003</c:v>
                </c:pt>
                <c:pt idx="1572">
                  <c:v>-7.9298143000000003</c:v>
                </c:pt>
                <c:pt idx="1573">
                  <c:v>-7.5445700000000002</c:v>
                </c:pt>
                <c:pt idx="1574">
                  <c:v>-7.8508509999999996</c:v>
                </c:pt>
                <c:pt idx="1575">
                  <c:v>-8.2360950000000006</c:v>
                </c:pt>
                <c:pt idx="1576">
                  <c:v>-8.5471620000000001</c:v>
                </c:pt>
                <c:pt idx="1577">
                  <c:v>-8.5639120000000002</c:v>
                </c:pt>
                <c:pt idx="1578">
                  <c:v>-8.2217389999999995</c:v>
                </c:pt>
                <c:pt idx="1579">
                  <c:v>-8.6644109999999994</c:v>
                </c:pt>
                <c:pt idx="1580">
                  <c:v>-9.2219379999999997</c:v>
                </c:pt>
                <c:pt idx="1581">
                  <c:v>-9.6909310000000009</c:v>
                </c:pt>
                <c:pt idx="1582">
                  <c:v>-10.667203000000001</c:v>
                </c:pt>
                <c:pt idx="1583">
                  <c:v>-13.16531</c:v>
                </c:pt>
                <c:pt idx="1584">
                  <c:v>-12.308680000000001</c:v>
                </c:pt>
                <c:pt idx="1585">
                  <c:v>-9.0352979999999992</c:v>
                </c:pt>
                <c:pt idx="1586">
                  <c:v>-9.0783690000000004</c:v>
                </c:pt>
                <c:pt idx="1587">
                  <c:v>-9.6861460000000008</c:v>
                </c:pt>
                <c:pt idx="1588">
                  <c:v>-10.1288185</c:v>
                </c:pt>
                <c:pt idx="1589">
                  <c:v>-9.9589280000000002</c:v>
                </c:pt>
                <c:pt idx="1590">
                  <c:v>-9.3655080000000002</c:v>
                </c:pt>
                <c:pt idx="1591">
                  <c:v>-9.0903329999999993</c:v>
                </c:pt>
                <c:pt idx="1592">
                  <c:v>-9.1764749999999999</c:v>
                </c:pt>
                <c:pt idx="1593">
                  <c:v>-9.5784690000000001</c:v>
                </c:pt>
                <c:pt idx="1594">
                  <c:v>-10.033105000000001</c:v>
                </c:pt>
                <c:pt idx="1595">
                  <c:v>-10.009176999999999</c:v>
                </c:pt>
                <c:pt idx="1596">
                  <c:v>-9.5880399999999995</c:v>
                </c:pt>
                <c:pt idx="1597">
                  <c:v>-9.7244309999999992</c:v>
                </c:pt>
                <c:pt idx="1598">
                  <c:v>-9.8967139999999993</c:v>
                </c:pt>
                <c:pt idx="1599">
                  <c:v>-9.753145</c:v>
                </c:pt>
                <c:pt idx="1600">
                  <c:v>-10.99502</c:v>
                </c:pt>
                <c:pt idx="1601">
                  <c:v>-9.0448690000000003</c:v>
                </c:pt>
                <c:pt idx="1602">
                  <c:v>-6.8650083999999998</c:v>
                </c:pt>
                <c:pt idx="1603">
                  <c:v>-7.7503523999999997</c:v>
                </c:pt>
                <c:pt idx="1604">
                  <c:v>-8.6979100000000003</c:v>
                </c:pt>
                <c:pt idx="1605">
                  <c:v>-7.8508509999999996</c:v>
                </c:pt>
                <c:pt idx="1606">
                  <c:v>-6.9439710000000003</c:v>
                </c:pt>
                <c:pt idx="1607">
                  <c:v>-6.5324059999999999</c:v>
                </c:pt>
                <c:pt idx="1608">
                  <c:v>-6.5419770000000002</c:v>
                </c:pt>
                <c:pt idx="1609">
                  <c:v>-6.6831535999999998</c:v>
                </c:pt>
                <c:pt idx="1610">
                  <c:v>-7.2071820000000004</c:v>
                </c:pt>
                <c:pt idx="1611">
                  <c:v>-8.5304129999999994</c:v>
                </c:pt>
                <c:pt idx="1612">
                  <c:v>-9.9326070000000009</c:v>
                </c:pt>
                <c:pt idx="1613">
                  <c:v>-10.523633999999999</c:v>
                </c:pt>
                <c:pt idx="1614">
                  <c:v>-10.468598999999999</c:v>
                </c:pt>
                <c:pt idx="1615">
                  <c:v>-10.284350999999999</c:v>
                </c:pt>
                <c:pt idx="1616">
                  <c:v>-11.705688</c:v>
                </c:pt>
                <c:pt idx="1617">
                  <c:v>-11.219944999999999</c:v>
                </c:pt>
                <c:pt idx="1618">
                  <c:v>-10.040284</c:v>
                </c:pt>
                <c:pt idx="1619">
                  <c:v>-9.6789670000000001</c:v>
                </c:pt>
                <c:pt idx="1620">
                  <c:v>-9.2578309999999995</c:v>
                </c:pt>
                <c:pt idx="1621">
                  <c:v>-8.2552389999999995</c:v>
                </c:pt>
                <c:pt idx="1622">
                  <c:v>-7.6259255000000001</c:v>
                </c:pt>
                <c:pt idx="1623">
                  <c:v>-7.472785</c:v>
                </c:pt>
                <c:pt idx="1624">
                  <c:v>-7.8676009999999996</c:v>
                </c:pt>
                <c:pt idx="1625">
                  <c:v>-8.0685979999999997</c:v>
                </c:pt>
                <c:pt idx="1626">
                  <c:v>-8.0997050000000002</c:v>
                </c:pt>
                <c:pt idx="1627">
                  <c:v>-8.7074809999999996</c:v>
                </c:pt>
                <c:pt idx="1628">
                  <c:v>-9.5425769999999996</c:v>
                </c:pt>
                <c:pt idx="1629">
                  <c:v>-9.5880399999999995</c:v>
                </c:pt>
                <c:pt idx="1630">
                  <c:v>-9.3463650000000005</c:v>
                </c:pt>
                <c:pt idx="1631">
                  <c:v>-9.1597249999999999</c:v>
                </c:pt>
                <c:pt idx="1632">
                  <c:v>-9.5736840000000001</c:v>
                </c:pt>
                <c:pt idx="1633">
                  <c:v>-10.195817</c:v>
                </c:pt>
                <c:pt idx="1634">
                  <c:v>-10.657632</c:v>
                </c:pt>
                <c:pt idx="1635">
                  <c:v>-10.116854</c:v>
                </c:pt>
                <c:pt idx="1636">
                  <c:v>-9.5760764999999992</c:v>
                </c:pt>
                <c:pt idx="1637">
                  <c:v>-9.6358969999999999</c:v>
                </c:pt>
                <c:pt idx="1638">
                  <c:v>-9.9110720000000008</c:v>
                </c:pt>
                <c:pt idx="1639">
                  <c:v>-10.710274</c:v>
                </c:pt>
                <c:pt idx="1640">
                  <c:v>-9.8727865000000001</c:v>
                </c:pt>
                <c:pt idx="1641">
                  <c:v>-8.6739820000000005</c:v>
                </c:pt>
                <c:pt idx="1642">
                  <c:v>-8.0901340000000008</c:v>
                </c:pt>
                <c:pt idx="1643">
                  <c:v>-8.0877409999999994</c:v>
                </c:pt>
                <c:pt idx="1644">
                  <c:v>-8.1810609999999997</c:v>
                </c:pt>
                <c:pt idx="1645">
                  <c:v>-8.1882389999999994</c:v>
                </c:pt>
                <c:pt idx="1646">
                  <c:v>-8.3078800000000008</c:v>
                </c:pt>
                <c:pt idx="1647">
                  <c:v>-8.3988080000000007</c:v>
                </c:pt>
                <c:pt idx="1648">
                  <c:v>-7.9848489999999996</c:v>
                </c:pt>
                <c:pt idx="1649">
                  <c:v>-7.9369926</c:v>
                </c:pt>
                <c:pt idx="1650">
                  <c:v>-8.8366939999999996</c:v>
                </c:pt>
                <c:pt idx="1651">
                  <c:v>-9.9445709999999998</c:v>
                </c:pt>
                <c:pt idx="1652">
                  <c:v>-11.700903</c:v>
                </c:pt>
                <c:pt idx="1653">
                  <c:v>-13.674981000000001</c:v>
                </c:pt>
                <c:pt idx="1654">
                  <c:v>-12.004791000000001</c:v>
                </c:pt>
                <c:pt idx="1655">
                  <c:v>-9.4755769999999995</c:v>
                </c:pt>
                <c:pt idx="1656">
                  <c:v>-10.112068000000001</c:v>
                </c:pt>
                <c:pt idx="1657">
                  <c:v>-10.399207000000001</c:v>
                </c:pt>
                <c:pt idx="1658">
                  <c:v>-9.9278209999999998</c:v>
                </c:pt>
                <c:pt idx="1659">
                  <c:v>-9.0065840000000001</c:v>
                </c:pt>
                <c:pt idx="1660">
                  <c:v>-8.4011999999999993</c:v>
                </c:pt>
                <c:pt idx="1661">
                  <c:v>-8.5974120000000003</c:v>
                </c:pt>
                <c:pt idx="1662">
                  <c:v>-8.8558369999999993</c:v>
                </c:pt>
                <c:pt idx="1663">
                  <c:v>-9.0161560000000005</c:v>
                </c:pt>
                <c:pt idx="1664">
                  <c:v>-9.1166540000000005</c:v>
                </c:pt>
                <c:pt idx="1665">
                  <c:v>-9.3032939999999993</c:v>
                </c:pt>
                <c:pt idx="1666">
                  <c:v>-9.4636134999999992</c:v>
                </c:pt>
                <c:pt idx="1667">
                  <c:v>-10.124033000000001</c:v>
                </c:pt>
                <c:pt idx="1668">
                  <c:v>-10.059426</c:v>
                </c:pt>
                <c:pt idx="1669">
                  <c:v>-11.91865</c:v>
                </c:pt>
                <c:pt idx="1670">
                  <c:v>-13.648661000000001</c:v>
                </c:pt>
                <c:pt idx="1671">
                  <c:v>-11.619547000000001</c:v>
                </c:pt>
                <c:pt idx="1672">
                  <c:v>-7.9178499999999996</c:v>
                </c:pt>
                <c:pt idx="1673">
                  <c:v>-4.9627140000000001</c:v>
                </c:pt>
                <c:pt idx="1674">
                  <c:v>-3.6849468000000001</c:v>
                </c:pt>
                <c:pt idx="1675">
                  <c:v>-2.5268207</c:v>
                </c:pt>
                <c:pt idx="1676">
                  <c:v>-2.4574289999999999</c:v>
                </c:pt>
                <c:pt idx="1677">
                  <c:v>-3.103491</c:v>
                </c:pt>
                <c:pt idx="1678">
                  <c:v>-1.4668003000000001</c:v>
                </c:pt>
                <c:pt idx="1679">
                  <c:v>-0.18185451999999999</c:v>
                </c:pt>
                <c:pt idx="1680">
                  <c:v>2.1535404000000001E-2</c:v>
                </c:pt>
                <c:pt idx="1681">
                  <c:v>0.30867412999999999</c:v>
                </c:pt>
                <c:pt idx="1682">
                  <c:v>1.3830515000000001</c:v>
                </c:pt>
                <c:pt idx="1683">
                  <c:v>2.0315064999999999</c:v>
                </c:pt>
                <c:pt idx="1684">
                  <c:v>2.4646072000000001</c:v>
                </c:pt>
                <c:pt idx="1685">
                  <c:v>3.4265219999999998</c:v>
                </c:pt>
                <c:pt idx="1686">
                  <c:v>4.5152564000000002</c:v>
                </c:pt>
                <c:pt idx="1687">
                  <c:v>5.8289160000000004</c:v>
                </c:pt>
                <c:pt idx="1688">
                  <c:v>6.8674010000000001</c:v>
                </c:pt>
                <c:pt idx="1689">
                  <c:v>7.9465640000000004</c:v>
                </c:pt>
                <c:pt idx="1690">
                  <c:v>11.502298</c:v>
                </c:pt>
                <c:pt idx="1691">
                  <c:v>12.457034999999999</c:v>
                </c:pt>
                <c:pt idx="1692">
                  <c:v>10.133604</c:v>
                </c:pt>
                <c:pt idx="1693">
                  <c:v>9.4588280000000005</c:v>
                </c:pt>
                <c:pt idx="1694">
                  <c:v>7.8101729999999998</c:v>
                </c:pt>
                <c:pt idx="1695">
                  <c:v>6.4534425999999998</c:v>
                </c:pt>
                <c:pt idx="1696">
                  <c:v>6.3864435999999998</c:v>
                </c:pt>
                <c:pt idx="1697">
                  <c:v>6.3601226999999998</c:v>
                </c:pt>
                <c:pt idx="1698">
                  <c:v>7.0540414</c:v>
                </c:pt>
                <c:pt idx="1699">
                  <c:v>7.0660049999999996</c:v>
                </c:pt>
                <c:pt idx="1700">
                  <c:v>6.829116</c:v>
                </c:pt>
                <c:pt idx="1701">
                  <c:v>6.9128647000000001</c:v>
                </c:pt>
                <c:pt idx="1702">
                  <c:v>7.1066833000000003</c:v>
                </c:pt>
                <c:pt idx="1703">
                  <c:v>7.5469626999999999</c:v>
                </c:pt>
                <c:pt idx="1704">
                  <c:v>8.2121680000000001</c:v>
                </c:pt>
                <c:pt idx="1705">
                  <c:v>8.4011999999999993</c:v>
                </c:pt>
                <c:pt idx="1706">
                  <c:v>8.4227360000000004</c:v>
                </c:pt>
                <c:pt idx="1707">
                  <c:v>6.7238316999999999</c:v>
                </c:pt>
                <c:pt idx="1708">
                  <c:v>5.6662039999999996</c:v>
                </c:pt>
                <c:pt idx="1709">
                  <c:v>6.8339014000000002</c:v>
                </c:pt>
                <c:pt idx="1710">
                  <c:v>7.4010005000000003</c:v>
                </c:pt>
                <c:pt idx="1711">
                  <c:v>6.9726853000000002</c:v>
                </c:pt>
                <c:pt idx="1712">
                  <c:v>6.5228343000000004</c:v>
                </c:pt>
                <c:pt idx="1713">
                  <c:v>7.1306114000000003</c:v>
                </c:pt>
                <c:pt idx="1714">
                  <c:v>6.6233329999999997</c:v>
                </c:pt>
                <c:pt idx="1715">
                  <c:v>5.5513487000000001</c:v>
                </c:pt>
                <c:pt idx="1716">
                  <c:v>5.0703909999999999</c:v>
                </c:pt>
                <c:pt idx="1717">
                  <c:v>4.7593240000000003</c:v>
                </c:pt>
                <c:pt idx="1718">
                  <c:v>4.2879379999999996</c:v>
                </c:pt>
                <c:pt idx="1719">
                  <c:v>3.9122650000000001</c:v>
                </c:pt>
                <c:pt idx="1720">
                  <c:v>3.7998023000000001</c:v>
                </c:pt>
                <c:pt idx="1721">
                  <c:v>3.9696927</c:v>
                </c:pt>
                <c:pt idx="1722">
                  <c:v>3.0652058000000002</c:v>
                </c:pt>
                <c:pt idx="1723">
                  <c:v>1.5290136000000001</c:v>
                </c:pt>
                <c:pt idx="1724">
                  <c:v>0.70348984000000003</c:v>
                </c:pt>
                <c:pt idx="1725">
                  <c:v>1.9142580999999999E-2</c:v>
                </c:pt>
                <c:pt idx="1726">
                  <c:v>-0.37567315000000001</c:v>
                </c:pt>
                <c:pt idx="1727">
                  <c:v>-0.65563340000000003</c:v>
                </c:pt>
                <c:pt idx="1728">
                  <c:v>-1.4428719999999999</c:v>
                </c:pt>
                <c:pt idx="1729">
                  <c:v>-2.0219352000000002</c:v>
                </c:pt>
                <c:pt idx="1730">
                  <c:v>-2.4358935000000002</c:v>
                </c:pt>
                <c:pt idx="1731">
                  <c:v>-3.2590243999999999</c:v>
                </c:pt>
                <c:pt idx="1732">
                  <c:v>-3.3427731999999999</c:v>
                </c:pt>
                <c:pt idx="1733">
                  <c:v>-3.6035910000000002</c:v>
                </c:pt>
                <c:pt idx="1734">
                  <c:v>-3.6251264000000001</c:v>
                </c:pt>
                <c:pt idx="1735">
                  <c:v>-3.1585260000000002</c:v>
                </c:pt>
                <c:pt idx="1736">
                  <c:v>-3.8380876000000002</c:v>
                </c:pt>
                <c:pt idx="1737">
                  <c:v>-5.4580282999999996</c:v>
                </c:pt>
                <c:pt idx="1738">
                  <c:v>-6.2356959999999999</c:v>
                </c:pt>
                <c:pt idx="1739">
                  <c:v>-7.1042905000000003</c:v>
                </c:pt>
                <c:pt idx="1740">
                  <c:v>-7.702496</c:v>
                </c:pt>
                <c:pt idx="1741">
                  <c:v>-8.0015990000000006</c:v>
                </c:pt>
                <c:pt idx="1742">
                  <c:v>-8.0973120000000005</c:v>
                </c:pt>
                <c:pt idx="1743">
                  <c:v>-8.1595250000000004</c:v>
                </c:pt>
                <c:pt idx="1744">
                  <c:v>-8.6955179999999999</c:v>
                </c:pt>
                <c:pt idx="1745">
                  <c:v>-9.2554379999999998</c:v>
                </c:pt>
                <c:pt idx="1746">
                  <c:v>-8.7696950000000005</c:v>
                </c:pt>
                <c:pt idx="1747">
                  <c:v>-8.0709909999999994</c:v>
                </c:pt>
                <c:pt idx="1748">
                  <c:v>-7.4392858000000004</c:v>
                </c:pt>
                <c:pt idx="1749">
                  <c:v>-7.1641110000000001</c:v>
                </c:pt>
                <c:pt idx="1750">
                  <c:v>-6.5180490000000004</c:v>
                </c:pt>
                <c:pt idx="1751">
                  <c:v>-7.6809607</c:v>
                </c:pt>
                <c:pt idx="1752">
                  <c:v>-7.1330039999999997</c:v>
                </c:pt>
                <c:pt idx="1753">
                  <c:v>-8.9347999999999992</c:v>
                </c:pt>
                <c:pt idx="1754">
                  <c:v>-8.8103730000000002</c:v>
                </c:pt>
                <c:pt idx="1755">
                  <c:v>-6.7405815000000002</c:v>
                </c:pt>
                <c:pt idx="1756">
                  <c:v>-7.3100734000000003</c:v>
                </c:pt>
                <c:pt idx="1757">
                  <c:v>-7.6426753999999999</c:v>
                </c:pt>
                <c:pt idx="1758">
                  <c:v>-8.1571320000000007</c:v>
                </c:pt>
                <c:pt idx="1759">
                  <c:v>-7.4584283999999998</c:v>
                </c:pt>
                <c:pt idx="1760">
                  <c:v>-7.0827549999999997</c:v>
                </c:pt>
                <c:pt idx="1761">
                  <c:v>-7.0181490000000002</c:v>
                </c:pt>
                <c:pt idx="1762">
                  <c:v>-6.0705910000000003</c:v>
                </c:pt>
                <c:pt idx="1763">
                  <c:v>-5.1493545000000003</c:v>
                </c:pt>
                <c:pt idx="1764">
                  <c:v>-4.991428</c:v>
                </c:pt>
                <c:pt idx="1765">
                  <c:v>-5.3216375999999999</c:v>
                </c:pt>
                <c:pt idx="1766">
                  <c:v>-5.4891353000000001</c:v>
                </c:pt>
                <c:pt idx="1767">
                  <c:v>-5.7427745000000003</c:v>
                </c:pt>
                <c:pt idx="1768">
                  <c:v>-6.3433729999999997</c:v>
                </c:pt>
                <c:pt idx="1769">
                  <c:v>-6.8769720000000003</c:v>
                </c:pt>
                <c:pt idx="1770">
                  <c:v>-6.5635123000000002</c:v>
                </c:pt>
                <c:pt idx="1771">
                  <c:v>-6.7812595</c:v>
                </c:pt>
                <c:pt idx="1772">
                  <c:v>-6.094519</c:v>
                </c:pt>
                <c:pt idx="1773">
                  <c:v>-4.8813579999999996</c:v>
                </c:pt>
                <c:pt idx="1774">
                  <c:v>-3.4097721999999999</c:v>
                </c:pt>
                <c:pt idx="1775">
                  <c:v>-1.9764714999999999</c:v>
                </c:pt>
                <c:pt idx="1776">
                  <c:v>-1.2179468</c:v>
                </c:pt>
                <c:pt idx="1777">
                  <c:v>-0.76809609999999995</c:v>
                </c:pt>
                <c:pt idx="1778">
                  <c:v>-0.94037930000000003</c:v>
                </c:pt>
                <c:pt idx="1779">
                  <c:v>-0.59820569999999995</c:v>
                </c:pt>
                <c:pt idx="1780">
                  <c:v>-6.9391854000000003E-2</c:v>
                </c:pt>
                <c:pt idx="1781">
                  <c:v>-0.38285163</c:v>
                </c:pt>
                <c:pt idx="1782">
                  <c:v>-0.68195444000000005</c:v>
                </c:pt>
                <c:pt idx="1783">
                  <c:v>-1.0073783000000001</c:v>
                </c:pt>
                <c:pt idx="1784">
                  <c:v>-2.1343977000000001</c:v>
                </c:pt>
                <c:pt idx="1785">
                  <c:v>-2.6919255</c:v>
                </c:pt>
                <c:pt idx="1786">
                  <c:v>-2.6871396999999999</c:v>
                </c:pt>
                <c:pt idx="1787">
                  <c:v>-2.7684958000000002</c:v>
                </c:pt>
                <c:pt idx="1788">
                  <c:v>-3.0101710000000002</c:v>
                </c:pt>
                <c:pt idx="1789">
                  <c:v>-3.1633114999999998</c:v>
                </c:pt>
                <c:pt idx="1790">
                  <c:v>-3.0963124999999998</c:v>
                </c:pt>
                <c:pt idx="1791">
                  <c:v>-3.2470602999999998</c:v>
                </c:pt>
                <c:pt idx="1792">
                  <c:v>-3.0508489999999999</c:v>
                </c:pt>
                <c:pt idx="1793">
                  <c:v>-3.0388845999999998</c:v>
                </c:pt>
                <c:pt idx="1794">
                  <c:v>-3.0556345</c:v>
                </c:pt>
                <c:pt idx="1795">
                  <c:v>-2.8307091999999998</c:v>
                </c:pt>
                <c:pt idx="1796">
                  <c:v>-2.87378</c:v>
                </c:pt>
                <c:pt idx="1797">
                  <c:v>-2.9431717000000002</c:v>
                </c:pt>
                <c:pt idx="1798">
                  <c:v>-3.0508489999999999</c:v>
                </c:pt>
                <c:pt idx="1799">
                  <c:v>-3.2159536000000002</c:v>
                </c:pt>
                <c:pt idx="1800">
                  <c:v>-3.3020952000000001</c:v>
                </c:pt>
                <c:pt idx="1801">
                  <c:v>-3.3212378</c:v>
                </c:pt>
                <c:pt idx="1802">
                  <c:v>-3.2997024000000001</c:v>
                </c:pt>
                <c:pt idx="1803">
                  <c:v>-3.2398818</c:v>
                </c:pt>
                <c:pt idx="1804">
                  <c:v>-3.1944181999999999</c:v>
                </c:pt>
                <c:pt idx="1805">
                  <c:v>-3.1609186999999999</c:v>
                </c:pt>
                <c:pt idx="1806">
                  <c:v>-3.1872395999999998</c:v>
                </c:pt>
                <c:pt idx="1807">
                  <c:v>-3.1968109999999998</c:v>
                </c:pt>
                <c:pt idx="1808">
                  <c:v>-3.2087753000000001</c:v>
                </c:pt>
                <c:pt idx="1809">
                  <c:v>-3.2805597999999998</c:v>
                </c:pt>
                <c:pt idx="1810">
                  <c:v>-3.2279176999999999</c:v>
                </c:pt>
                <c:pt idx="1811">
                  <c:v>-3.2398818</c:v>
                </c:pt>
                <c:pt idx="1812">
                  <c:v>-3.2733815000000002</c:v>
                </c:pt>
                <c:pt idx="1813">
                  <c:v>-3.3451659999999999</c:v>
                </c:pt>
                <c:pt idx="1814">
                  <c:v>-3.3212378</c:v>
                </c:pt>
                <c:pt idx="1815">
                  <c:v>-3.2350962000000001</c:v>
                </c:pt>
                <c:pt idx="1816">
                  <c:v>-3.2757741999999999</c:v>
                </c:pt>
                <c:pt idx="1817">
                  <c:v>-3.3643086000000002</c:v>
                </c:pt>
                <c:pt idx="1818">
                  <c:v>-3.3212378</c:v>
                </c:pt>
                <c:pt idx="1819">
                  <c:v>-3.2590243999999999</c:v>
                </c:pt>
                <c:pt idx="1820">
                  <c:v>-3.2733815000000002</c:v>
                </c:pt>
                <c:pt idx="1821">
                  <c:v>-3.2566316</c:v>
                </c:pt>
                <c:pt idx="1822">
                  <c:v>-3.266203</c:v>
                </c:pt>
                <c:pt idx="1823">
                  <c:v>-3.2685957000000001</c:v>
                </c:pt>
                <c:pt idx="1824">
                  <c:v>-3.2733815000000002</c:v>
                </c:pt>
                <c:pt idx="1825">
                  <c:v>-3.1680972999999999</c:v>
                </c:pt>
                <c:pt idx="1826">
                  <c:v>-3.0340989999999999</c:v>
                </c:pt>
                <c:pt idx="1827">
                  <c:v>-2.5866413000000001</c:v>
                </c:pt>
                <c:pt idx="1828">
                  <c:v>-1.9764714999999999</c:v>
                </c:pt>
                <c:pt idx="1829">
                  <c:v>-1.7012969</c:v>
                </c:pt>
                <c:pt idx="1830">
                  <c:v>-2.3114667</c:v>
                </c:pt>
                <c:pt idx="1831">
                  <c:v>-1.9932213000000001</c:v>
                </c:pt>
                <c:pt idx="1832">
                  <c:v>-2.1463618000000002</c:v>
                </c:pt>
                <c:pt idx="1833">
                  <c:v>-2.6991038000000001</c:v>
                </c:pt>
                <c:pt idx="1834">
                  <c:v>-2.7637103000000001</c:v>
                </c:pt>
                <c:pt idx="1835">
                  <c:v>-2.9288150000000002</c:v>
                </c:pt>
                <c:pt idx="1836">
                  <c:v>-3.5653057000000001</c:v>
                </c:pt>
                <c:pt idx="1837">
                  <c:v>-4.3980079999999999</c:v>
                </c:pt>
                <c:pt idx="1838">
                  <c:v>-4.7018966999999998</c:v>
                </c:pt>
                <c:pt idx="1839">
                  <c:v>-4.7688955999999996</c:v>
                </c:pt>
                <c:pt idx="1840">
                  <c:v>-5.1804610000000002</c:v>
                </c:pt>
                <c:pt idx="1841">
                  <c:v>-5.5226344999999997</c:v>
                </c:pt>
                <c:pt idx="1842">
                  <c:v>-5.2283172999999996</c:v>
                </c:pt>
                <c:pt idx="1843">
                  <c:v>-5.0895339999999996</c:v>
                </c:pt>
                <c:pt idx="1844">
                  <c:v>-6.0705910000000003</c:v>
                </c:pt>
                <c:pt idx="1845">
                  <c:v>-5.7020964999999997</c:v>
                </c:pt>
                <c:pt idx="1846">
                  <c:v>-4.9363932999999998</c:v>
                </c:pt>
                <c:pt idx="1847">
                  <c:v>-5.237889</c:v>
                </c:pt>
                <c:pt idx="1848">
                  <c:v>-5.4053864000000003</c:v>
                </c:pt>
                <c:pt idx="1849">
                  <c:v>-5.6303115000000004</c:v>
                </c:pt>
                <c:pt idx="1850">
                  <c:v>-6.273981</c:v>
                </c:pt>
                <c:pt idx="1851">
                  <c:v>-6.2093749999999996</c:v>
                </c:pt>
                <c:pt idx="1852">
                  <c:v>-6.4989059999999998</c:v>
                </c:pt>
                <c:pt idx="1853">
                  <c:v>-6.6592254999999998</c:v>
                </c:pt>
                <c:pt idx="1854">
                  <c:v>-6.1854467</c:v>
                </c:pt>
                <c:pt idx="1855">
                  <c:v>-4.9483569999999997</c:v>
                </c:pt>
                <c:pt idx="1856">
                  <c:v>-4.6468616000000003</c:v>
                </c:pt>
                <c:pt idx="1857">
                  <c:v>-5.2522460000000004</c:v>
                </c:pt>
                <c:pt idx="1858">
                  <c:v>-5.3575299999999997</c:v>
                </c:pt>
                <c:pt idx="1859">
                  <c:v>-5.2737812999999996</c:v>
                </c:pt>
                <c:pt idx="1860">
                  <c:v>-5.7140602999999999</c:v>
                </c:pt>
                <c:pt idx="1861">
                  <c:v>-6.0059849999999999</c:v>
                </c:pt>
                <c:pt idx="1862">
                  <c:v>-5.4676</c:v>
                </c:pt>
                <c:pt idx="1863">
                  <c:v>-4.8909297</c:v>
                </c:pt>
                <c:pt idx="1864">
                  <c:v>-4.6564325999999996</c:v>
                </c:pt>
                <c:pt idx="1865">
                  <c:v>-5.8313090000000001</c:v>
                </c:pt>
                <c:pt idx="1866">
                  <c:v>-7.2287172999999996</c:v>
                </c:pt>
                <c:pt idx="1867">
                  <c:v>-6.3744793</c:v>
                </c:pt>
                <c:pt idx="1868">
                  <c:v>-7.3962149999999998</c:v>
                </c:pt>
                <c:pt idx="1869">
                  <c:v>-7.769495</c:v>
                </c:pt>
                <c:pt idx="1870">
                  <c:v>-7.4608210000000001</c:v>
                </c:pt>
                <c:pt idx="1871">
                  <c:v>-5.5465627</c:v>
                </c:pt>
                <c:pt idx="1872">
                  <c:v>-6.599405</c:v>
                </c:pt>
                <c:pt idx="1873">
                  <c:v>-7.3794649999999997</c:v>
                </c:pt>
                <c:pt idx="1874">
                  <c:v>-6.8602223000000002</c:v>
                </c:pt>
                <c:pt idx="1875">
                  <c:v>-6.6448684</c:v>
                </c:pt>
                <c:pt idx="1876">
                  <c:v>-7.125826</c:v>
                </c:pt>
                <c:pt idx="1877">
                  <c:v>-8.2887369999999994</c:v>
                </c:pt>
                <c:pt idx="1878">
                  <c:v>-10.229317</c:v>
                </c:pt>
                <c:pt idx="1879">
                  <c:v>-13.861622000000001</c:v>
                </c:pt>
                <c:pt idx="1880">
                  <c:v>-14.251652</c:v>
                </c:pt>
                <c:pt idx="1881">
                  <c:v>-14.311472</c:v>
                </c:pt>
                <c:pt idx="1882">
                  <c:v>-13.208380999999999</c:v>
                </c:pt>
                <c:pt idx="1883">
                  <c:v>-12.387643000000001</c:v>
                </c:pt>
                <c:pt idx="1884">
                  <c:v>-10.147961</c:v>
                </c:pt>
                <c:pt idx="1885">
                  <c:v>-7.6139616999999999</c:v>
                </c:pt>
                <c:pt idx="1886">
                  <c:v>-6.2141603999999999</c:v>
                </c:pt>
                <c:pt idx="1887">
                  <c:v>-5.4245289999999997</c:v>
                </c:pt>
                <c:pt idx="1888">
                  <c:v>-4.8813579999999996</c:v>
                </c:pt>
                <c:pt idx="1889">
                  <c:v>-4.4697930000000001</c:v>
                </c:pt>
                <c:pt idx="1890">
                  <c:v>-4.319045</c:v>
                </c:pt>
                <c:pt idx="1891">
                  <c:v>-4.3310089999999999</c:v>
                </c:pt>
                <c:pt idx="1892">
                  <c:v>-4.7449674999999996</c:v>
                </c:pt>
                <c:pt idx="1893">
                  <c:v>-5.8672012999999996</c:v>
                </c:pt>
                <c:pt idx="1894">
                  <c:v>-7.2478600000000002</c:v>
                </c:pt>
                <c:pt idx="1895">
                  <c:v>-8.3413799999999991</c:v>
                </c:pt>
                <c:pt idx="1896">
                  <c:v>-9.5425769999999996</c:v>
                </c:pt>
                <c:pt idx="1897">
                  <c:v>-11.042876</c:v>
                </c:pt>
                <c:pt idx="1898">
                  <c:v>-12.107682</c:v>
                </c:pt>
                <c:pt idx="1899">
                  <c:v>-12.507284</c:v>
                </c:pt>
                <c:pt idx="1900">
                  <c:v>-12.574282999999999</c:v>
                </c:pt>
                <c:pt idx="1901">
                  <c:v>-12.803993999999999</c:v>
                </c:pt>
                <c:pt idx="1902">
                  <c:v>-10.896914499999999</c:v>
                </c:pt>
                <c:pt idx="1903">
                  <c:v>-9.2315100000000001</c:v>
                </c:pt>
                <c:pt idx="1904">
                  <c:v>-7.9202430000000001</c:v>
                </c:pt>
                <c:pt idx="1905">
                  <c:v>-7.7096743999999999</c:v>
                </c:pt>
                <c:pt idx="1906">
                  <c:v>-7.6594252999999997</c:v>
                </c:pt>
                <c:pt idx="1907">
                  <c:v>-6.666404</c:v>
                </c:pt>
                <c:pt idx="1908">
                  <c:v>-5.9389859999999999</c:v>
                </c:pt>
                <c:pt idx="1909">
                  <c:v>-6.0658054000000003</c:v>
                </c:pt>
                <c:pt idx="1910">
                  <c:v>-6.3003020000000003</c:v>
                </c:pt>
                <c:pt idx="1911">
                  <c:v>-6.8937220000000003</c:v>
                </c:pt>
                <c:pt idx="1912">
                  <c:v>-7.7048889999999997</c:v>
                </c:pt>
                <c:pt idx="1913">
                  <c:v>-8.2672019999999993</c:v>
                </c:pt>
                <c:pt idx="1914">
                  <c:v>-8.7960159999999998</c:v>
                </c:pt>
                <c:pt idx="1915">
                  <c:v>-8.867801</c:v>
                </c:pt>
                <c:pt idx="1916">
                  <c:v>-8.5758759999999992</c:v>
                </c:pt>
                <c:pt idx="1917">
                  <c:v>-8.7792659999999998</c:v>
                </c:pt>
                <c:pt idx="1918">
                  <c:v>-9.4444710000000001</c:v>
                </c:pt>
                <c:pt idx="1919">
                  <c:v>-10.796415</c:v>
                </c:pt>
                <c:pt idx="1920">
                  <c:v>-13.150952999999999</c:v>
                </c:pt>
                <c:pt idx="1921">
                  <c:v>-14.720644999999999</c:v>
                </c:pt>
                <c:pt idx="1922">
                  <c:v>-11.408977999999999</c:v>
                </c:pt>
                <c:pt idx="1923">
                  <c:v>-9.7603240000000007</c:v>
                </c:pt>
                <c:pt idx="1924">
                  <c:v>-11.119446999999999</c:v>
                </c:pt>
                <c:pt idx="1925">
                  <c:v>-11.320444</c:v>
                </c:pt>
                <c:pt idx="1926">
                  <c:v>-10.054641</c:v>
                </c:pt>
                <c:pt idx="1927">
                  <c:v>-8.3533439999999999</c:v>
                </c:pt>
                <c:pt idx="1928">
                  <c:v>-7.5469626999999999</c:v>
                </c:pt>
                <c:pt idx="1929">
                  <c:v>-7.5996046000000002</c:v>
                </c:pt>
                <c:pt idx="1930">
                  <c:v>-7.9034934000000003</c:v>
                </c:pt>
                <c:pt idx="1931">
                  <c:v>-8.2049885000000007</c:v>
                </c:pt>
                <c:pt idx="1932">
                  <c:v>-8.3677010000000003</c:v>
                </c:pt>
                <c:pt idx="1933">
                  <c:v>-8.738588</c:v>
                </c:pt>
                <c:pt idx="1934">
                  <c:v>-9.3702939999999995</c:v>
                </c:pt>
                <c:pt idx="1935">
                  <c:v>-10.284350999999999</c:v>
                </c:pt>
                <c:pt idx="1936">
                  <c:v>-10.408778</c:v>
                </c:pt>
                <c:pt idx="1937">
                  <c:v>-10.332209000000001</c:v>
                </c:pt>
                <c:pt idx="1938">
                  <c:v>-11.117054</c:v>
                </c:pt>
                <c:pt idx="1939">
                  <c:v>-11.557333</c:v>
                </c:pt>
                <c:pt idx="1940">
                  <c:v>-9.5306130000000007</c:v>
                </c:pt>
                <c:pt idx="1941">
                  <c:v>-8.8271230000000003</c:v>
                </c:pt>
                <c:pt idx="1942">
                  <c:v>-8.9204430000000006</c:v>
                </c:pt>
                <c:pt idx="1943">
                  <c:v>-9.7340020000000003</c:v>
                </c:pt>
                <c:pt idx="1944">
                  <c:v>-10.030711999999999</c:v>
                </c:pt>
                <c:pt idx="1945">
                  <c:v>-8.9563349999999993</c:v>
                </c:pt>
                <c:pt idx="1946">
                  <c:v>-7.7359960000000001</c:v>
                </c:pt>
                <c:pt idx="1947">
                  <c:v>-7.0540414</c:v>
                </c:pt>
                <c:pt idx="1948">
                  <c:v>-7.109076</c:v>
                </c:pt>
                <c:pt idx="1949">
                  <c:v>-6.7214390000000002</c:v>
                </c:pt>
                <c:pt idx="1950">
                  <c:v>-7.7814592999999999</c:v>
                </c:pt>
                <c:pt idx="1951">
                  <c:v>-7.9561352999999997</c:v>
                </c:pt>
                <c:pt idx="1952">
                  <c:v>-7.0253269999999999</c:v>
                </c:pt>
                <c:pt idx="1953">
                  <c:v>-7.1545395999999997</c:v>
                </c:pt>
                <c:pt idx="1954">
                  <c:v>-7.7838520000000004</c:v>
                </c:pt>
                <c:pt idx="1955">
                  <c:v>-8.6548394999999996</c:v>
                </c:pt>
                <c:pt idx="1956">
                  <c:v>-10.463813999999999</c:v>
                </c:pt>
                <c:pt idx="1957">
                  <c:v>-12.744173</c:v>
                </c:pt>
                <c:pt idx="1958">
                  <c:v>-12.418749999999999</c:v>
                </c:pt>
                <c:pt idx="1959">
                  <c:v>-11.430512999999999</c:v>
                </c:pt>
                <c:pt idx="1960">
                  <c:v>-12.332608</c:v>
                </c:pt>
                <c:pt idx="1961">
                  <c:v>-12.375679</c:v>
                </c:pt>
                <c:pt idx="1962">
                  <c:v>-11.430512999999999</c:v>
                </c:pt>
                <c:pt idx="1963">
                  <c:v>-10.037891</c:v>
                </c:pt>
                <c:pt idx="1964">
                  <c:v>-8.8175519999999992</c:v>
                </c:pt>
                <c:pt idx="1965">
                  <c:v>-8.1810609999999997</c:v>
                </c:pt>
                <c:pt idx="1966">
                  <c:v>-8.279166</c:v>
                </c:pt>
                <c:pt idx="1967">
                  <c:v>-8.5160560000000007</c:v>
                </c:pt>
                <c:pt idx="1968">
                  <c:v>-8.5734829999999995</c:v>
                </c:pt>
                <c:pt idx="1969">
                  <c:v>-8.6907320000000006</c:v>
                </c:pt>
                <c:pt idx="1970">
                  <c:v>-9.0687979999999992</c:v>
                </c:pt>
                <c:pt idx="1971">
                  <c:v>-9.4827560000000002</c:v>
                </c:pt>
                <c:pt idx="1972">
                  <c:v>-9.1118690000000004</c:v>
                </c:pt>
                <c:pt idx="1973">
                  <c:v>-8.60459</c:v>
                </c:pt>
                <c:pt idx="1974">
                  <c:v>-8.2528459999999999</c:v>
                </c:pt>
                <c:pt idx="1975">
                  <c:v>-8.2193459999999998</c:v>
                </c:pt>
                <c:pt idx="1976">
                  <c:v>-7.932207</c:v>
                </c:pt>
                <c:pt idx="1977">
                  <c:v>-7.1832539999999998</c:v>
                </c:pt>
                <c:pt idx="1978">
                  <c:v>-7.1593249999999999</c:v>
                </c:pt>
                <c:pt idx="1979">
                  <c:v>-7.9058859999999997</c:v>
                </c:pt>
                <c:pt idx="1980">
                  <c:v>-8.4179499999999994</c:v>
                </c:pt>
                <c:pt idx="1981">
                  <c:v>-8.7864450000000005</c:v>
                </c:pt>
                <c:pt idx="1982">
                  <c:v>-9.523434</c:v>
                </c:pt>
                <c:pt idx="1983">
                  <c:v>-9.9732850000000006</c:v>
                </c:pt>
                <c:pt idx="1984">
                  <c:v>-9.8297159999999995</c:v>
                </c:pt>
                <c:pt idx="1985">
                  <c:v>-13.806585999999999</c:v>
                </c:pt>
                <c:pt idx="1986">
                  <c:v>-12.284751999999999</c:v>
                </c:pt>
                <c:pt idx="1987">
                  <c:v>-10.224531000000001</c:v>
                </c:pt>
                <c:pt idx="1988">
                  <c:v>-8.6739820000000005</c:v>
                </c:pt>
                <c:pt idx="1989">
                  <c:v>-8.0087779999999995</c:v>
                </c:pt>
                <c:pt idx="1990">
                  <c:v>-7.8771719999999998</c:v>
                </c:pt>
                <c:pt idx="1991">
                  <c:v>-8.4131640000000001</c:v>
                </c:pt>
                <c:pt idx="1992">
                  <c:v>-8.3677010000000003</c:v>
                </c:pt>
                <c:pt idx="1993">
                  <c:v>-7.7623167000000004</c:v>
                </c:pt>
                <c:pt idx="1994">
                  <c:v>-7.5876409999999996</c:v>
                </c:pt>
                <c:pt idx="1995">
                  <c:v>-8.4777710000000006</c:v>
                </c:pt>
                <c:pt idx="1996">
                  <c:v>-9.4157569999999993</c:v>
                </c:pt>
                <c:pt idx="1997">
                  <c:v>-9.9565350000000006</c:v>
                </c:pt>
                <c:pt idx="1998">
                  <c:v>-10.068997</c:v>
                </c:pt>
                <c:pt idx="1999">
                  <c:v>-9.6957179999999994</c:v>
                </c:pt>
                <c:pt idx="2000">
                  <c:v>-9.0879399999999997</c:v>
                </c:pt>
                <c:pt idx="2001">
                  <c:v>-8.8390869999999993</c:v>
                </c:pt>
                <c:pt idx="2002">
                  <c:v>-8.626125</c:v>
                </c:pt>
                <c:pt idx="2003">
                  <c:v>-8.3102730000000005</c:v>
                </c:pt>
                <c:pt idx="2004">
                  <c:v>-7.9106717</c:v>
                </c:pt>
                <c:pt idx="2005">
                  <c:v>-8.0279199999999999</c:v>
                </c:pt>
                <c:pt idx="2006">
                  <c:v>-7.8867434999999997</c:v>
                </c:pt>
                <c:pt idx="2007">
                  <c:v>-9.3248300000000004</c:v>
                </c:pt>
                <c:pt idx="2008">
                  <c:v>-10.767702</c:v>
                </c:pt>
                <c:pt idx="2009">
                  <c:v>-10.3681</c:v>
                </c:pt>
                <c:pt idx="2010">
                  <c:v>-9.9302139999999994</c:v>
                </c:pt>
                <c:pt idx="2011">
                  <c:v>-10.758131000000001</c:v>
                </c:pt>
                <c:pt idx="2012">
                  <c:v>-11.301301</c:v>
                </c:pt>
                <c:pt idx="2013">
                  <c:v>-11.243874</c:v>
                </c:pt>
                <c:pt idx="2014">
                  <c:v>-11.219944999999999</c:v>
                </c:pt>
                <c:pt idx="2015">
                  <c:v>-10.719846</c:v>
                </c:pt>
                <c:pt idx="2016">
                  <c:v>-10.076176</c:v>
                </c:pt>
                <c:pt idx="2017">
                  <c:v>-9.7340020000000003</c:v>
                </c:pt>
                <c:pt idx="2018">
                  <c:v>-9.8775720000000007</c:v>
                </c:pt>
                <c:pt idx="2019">
                  <c:v>-9.427721</c:v>
                </c:pt>
                <c:pt idx="2020">
                  <c:v>-9.0711910000000007</c:v>
                </c:pt>
                <c:pt idx="2021">
                  <c:v>-9.1094760000000008</c:v>
                </c:pt>
                <c:pt idx="2022">
                  <c:v>-9.2315100000000001</c:v>
                </c:pt>
                <c:pt idx="2023">
                  <c:v>-9.6981110000000008</c:v>
                </c:pt>
                <c:pt idx="2024">
                  <c:v>-9.6717890000000004</c:v>
                </c:pt>
                <c:pt idx="2025">
                  <c:v>-8.9443710000000003</c:v>
                </c:pt>
                <c:pt idx="2026">
                  <c:v>-8.9563349999999993</c:v>
                </c:pt>
                <c:pt idx="2027">
                  <c:v>-9.7579309999999992</c:v>
                </c:pt>
                <c:pt idx="2028">
                  <c:v>-10.315458</c:v>
                </c:pt>
                <c:pt idx="2029">
                  <c:v>-10.581061</c:v>
                </c:pt>
                <c:pt idx="2030">
                  <c:v>-11.07159</c:v>
                </c:pt>
                <c:pt idx="2031">
                  <c:v>-10.037891</c:v>
                </c:pt>
                <c:pt idx="2032">
                  <c:v>-8.8366939999999996</c:v>
                </c:pt>
                <c:pt idx="2033">
                  <c:v>-8.9419780000000006</c:v>
                </c:pt>
                <c:pt idx="2034">
                  <c:v>-9.9924280000000003</c:v>
                </c:pt>
                <c:pt idx="2035">
                  <c:v>-11.507084000000001</c:v>
                </c:pt>
                <c:pt idx="2036">
                  <c:v>-10.853844</c:v>
                </c:pt>
                <c:pt idx="2037">
                  <c:v>-8.7529450000000004</c:v>
                </c:pt>
                <c:pt idx="2038">
                  <c:v>-7.4919276000000004</c:v>
                </c:pt>
                <c:pt idx="2039">
                  <c:v>-7.3028946000000001</c:v>
                </c:pt>
                <c:pt idx="2040">
                  <c:v>-7.8006019999999996</c:v>
                </c:pt>
                <c:pt idx="2041">
                  <c:v>-8.2169530000000002</c:v>
                </c:pt>
                <c:pt idx="2042">
                  <c:v>-8.5040910000000007</c:v>
                </c:pt>
                <c:pt idx="2043">
                  <c:v>-8.6907320000000006</c:v>
                </c:pt>
                <c:pt idx="2044">
                  <c:v>-8.6572320000000005</c:v>
                </c:pt>
                <c:pt idx="2045">
                  <c:v>-8.4107710000000004</c:v>
                </c:pt>
                <c:pt idx="2046">
                  <c:v>-8.4155569999999997</c:v>
                </c:pt>
                <c:pt idx="2047">
                  <c:v>-9.0233345000000007</c:v>
                </c:pt>
                <c:pt idx="2048">
                  <c:v>-9.6095749999999995</c:v>
                </c:pt>
                <c:pt idx="2049">
                  <c:v>-9.6167549999999995</c:v>
                </c:pt>
                <c:pt idx="2050">
                  <c:v>-9.652647</c:v>
                </c:pt>
                <c:pt idx="2051">
                  <c:v>-11.224731</c:v>
                </c:pt>
                <c:pt idx="2052">
                  <c:v>-11.334801000000001</c:v>
                </c:pt>
                <c:pt idx="2053">
                  <c:v>-9.9924280000000003</c:v>
                </c:pt>
                <c:pt idx="2054">
                  <c:v>-9.9684989999999996</c:v>
                </c:pt>
                <c:pt idx="2055">
                  <c:v>-11.188839</c:v>
                </c:pt>
                <c:pt idx="2056">
                  <c:v>-11.925827999999999</c:v>
                </c:pt>
                <c:pt idx="2057">
                  <c:v>-11.650653999999999</c:v>
                </c:pt>
                <c:pt idx="2058">
                  <c:v>-10.286744000000001</c:v>
                </c:pt>
                <c:pt idx="2059">
                  <c:v>-9.6191469999999999</c:v>
                </c:pt>
                <c:pt idx="2060">
                  <c:v>-9.5162549999999992</c:v>
                </c:pt>
                <c:pt idx="2061">
                  <c:v>-9.5521480000000007</c:v>
                </c:pt>
                <c:pt idx="2062">
                  <c:v>-9.6693960000000008</c:v>
                </c:pt>
                <c:pt idx="2063">
                  <c:v>-9.7052890000000005</c:v>
                </c:pt>
                <c:pt idx="2064">
                  <c:v>-9.6765749999999997</c:v>
                </c:pt>
                <c:pt idx="2065">
                  <c:v>-10.131211</c:v>
                </c:pt>
                <c:pt idx="2066">
                  <c:v>-9.8919289999999993</c:v>
                </c:pt>
                <c:pt idx="2067">
                  <c:v>-9.3344009999999997</c:v>
                </c:pt>
                <c:pt idx="2068">
                  <c:v>-9.0903329999999993</c:v>
                </c:pt>
                <c:pt idx="2069">
                  <c:v>-9.0640129999999992</c:v>
                </c:pt>
                <c:pt idx="2070">
                  <c:v>-9.8153579999999998</c:v>
                </c:pt>
                <c:pt idx="2071">
                  <c:v>-9.6622179999999993</c:v>
                </c:pt>
                <c:pt idx="2072">
                  <c:v>-7.4895350000000001</c:v>
                </c:pt>
                <c:pt idx="2073">
                  <c:v>-6.8554370000000002</c:v>
                </c:pt>
                <c:pt idx="2074">
                  <c:v>-8.0494559999999993</c:v>
                </c:pt>
                <c:pt idx="2075">
                  <c:v>-9.3583300000000005</c:v>
                </c:pt>
                <c:pt idx="2076">
                  <c:v>-9.5688980000000008</c:v>
                </c:pt>
                <c:pt idx="2077">
                  <c:v>-9.0233345000000007</c:v>
                </c:pt>
                <c:pt idx="2078">
                  <c:v>-8.5686979999999995</c:v>
                </c:pt>
                <c:pt idx="2079">
                  <c:v>-8.4466640000000002</c:v>
                </c:pt>
                <c:pt idx="2080">
                  <c:v>-8.4251290000000001</c:v>
                </c:pt>
                <c:pt idx="2081">
                  <c:v>-8.5375910000000008</c:v>
                </c:pt>
                <c:pt idx="2082">
                  <c:v>-8.6835540000000009</c:v>
                </c:pt>
                <c:pt idx="2083">
                  <c:v>-8.3988080000000007</c:v>
                </c:pt>
                <c:pt idx="2084">
                  <c:v>-8.2432739999999995</c:v>
                </c:pt>
                <c:pt idx="2085">
                  <c:v>-9.0903329999999993</c:v>
                </c:pt>
                <c:pt idx="2086">
                  <c:v>-9.2147600000000001</c:v>
                </c:pt>
                <c:pt idx="2087">
                  <c:v>-10.459028</c:v>
                </c:pt>
                <c:pt idx="2088">
                  <c:v>-11.55494</c:v>
                </c:pt>
                <c:pt idx="2089">
                  <c:v>-12.500106000000001</c:v>
                </c:pt>
                <c:pt idx="2090">
                  <c:v>-10.734202</c:v>
                </c:pt>
                <c:pt idx="2091">
                  <c:v>-9.0376910000000006</c:v>
                </c:pt>
                <c:pt idx="2092">
                  <c:v>-10.447063</c:v>
                </c:pt>
                <c:pt idx="2093">
                  <c:v>-11.133803</c:v>
                </c:pt>
                <c:pt idx="2094">
                  <c:v>-10.509277000000001</c:v>
                </c:pt>
                <c:pt idx="2095">
                  <c:v>-9.3439720000000008</c:v>
                </c:pt>
                <c:pt idx="2096">
                  <c:v>-8.968299</c:v>
                </c:pt>
                <c:pt idx="2097">
                  <c:v>-8.9036930000000005</c:v>
                </c:pt>
                <c:pt idx="2098">
                  <c:v>-9.2123670000000004</c:v>
                </c:pt>
                <c:pt idx="2099">
                  <c:v>-9.2889379999999999</c:v>
                </c:pt>
                <c:pt idx="2100">
                  <c:v>-9.6095749999999995</c:v>
                </c:pt>
                <c:pt idx="2101">
                  <c:v>-9.6885390000000005</c:v>
                </c:pt>
                <c:pt idx="2102">
                  <c:v>-9.5976110000000006</c:v>
                </c:pt>
                <c:pt idx="2103">
                  <c:v>-9.3296159999999997</c:v>
                </c:pt>
                <c:pt idx="2104">
                  <c:v>-9.1573320000000002</c:v>
                </c:pt>
                <c:pt idx="2105">
                  <c:v>-8.7936230000000002</c:v>
                </c:pt>
                <c:pt idx="2106">
                  <c:v>-9.2410809999999994</c:v>
                </c:pt>
                <c:pt idx="2107">
                  <c:v>-8.2767730000000004</c:v>
                </c:pt>
                <c:pt idx="2108">
                  <c:v>-5.1158546999999999</c:v>
                </c:pt>
                <c:pt idx="2109">
                  <c:v>-5.864808</c:v>
                </c:pt>
                <c:pt idx="2110">
                  <c:v>-8.7673024999999996</c:v>
                </c:pt>
                <c:pt idx="2111">
                  <c:v>-8.4035930000000008</c:v>
                </c:pt>
                <c:pt idx="2112">
                  <c:v>-8.3557369999999995</c:v>
                </c:pt>
                <c:pt idx="2113">
                  <c:v>-8.6285179999999997</c:v>
                </c:pt>
                <c:pt idx="2114">
                  <c:v>-8.5232340000000004</c:v>
                </c:pt>
                <c:pt idx="2115">
                  <c:v>-8.0685979999999997</c:v>
                </c:pt>
                <c:pt idx="2116">
                  <c:v>-8.0805620000000005</c:v>
                </c:pt>
                <c:pt idx="2117">
                  <c:v>-7.0325055000000001</c:v>
                </c:pt>
                <c:pt idx="2118">
                  <c:v>-5.7714879999999997</c:v>
                </c:pt>
                <c:pt idx="2119">
                  <c:v>-6.4677996999999996</c:v>
                </c:pt>
                <c:pt idx="2120">
                  <c:v>-7.4033933000000003</c:v>
                </c:pt>
                <c:pt idx="2121">
                  <c:v>-7.422536</c:v>
                </c:pt>
                <c:pt idx="2122">
                  <c:v>-9.080762</c:v>
                </c:pt>
                <c:pt idx="2123">
                  <c:v>-11.361122</c:v>
                </c:pt>
                <c:pt idx="2124">
                  <c:v>-11.502298</c:v>
                </c:pt>
                <c:pt idx="2125">
                  <c:v>-10.3681</c:v>
                </c:pt>
                <c:pt idx="2126">
                  <c:v>-10.423136</c:v>
                </c:pt>
                <c:pt idx="2127">
                  <c:v>-9.3152589999999993</c:v>
                </c:pt>
                <c:pt idx="2128">
                  <c:v>-9.2291170000000005</c:v>
                </c:pt>
                <c:pt idx="2129">
                  <c:v>-8.6189470000000004</c:v>
                </c:pt>
                <c:pt idx="2130">
                  <c:v>-7.5493554999999999</c:v>
                </c:pt>
                <c:pt idx="2131">
                  <c:v>-6.7501525999999998</c:v>
                </c:pt>
                <c:pt idx="2132">
                  <c:v>-6.6903319999999997</c:v>
                </c:pt>
                <c:pt idx="2133">
                  <c:v>-6.5300130000000003</c:v>
                </c:pt>
                <c:pt idx="2134">
                  <c:v>-5.9150577000000002</c:v>
                </c:pt>
                <c:pt idx="2135">
                  <c:v>-6.1519469999999998</c:v>
                </c:pt>
                <c:pt idx="2136">
                  <c:v>-6.9128647000000001</c:v>
                </c:pt>
                <c:pt idx="2137">
                  <c:v>-6.9344000000000001</c:v>
                </c:pt>
                <c:pt idx="2138">
                  <c:v>-6.649654</c:v>
                </c:pt>
                <c:pt idx="2139">
                  <c:v>-7.8867434999999997</c:v>
                </c:pt>
                <c:pt idx="2140">
                  <c:v>-7.9704924000000004</c:v>
                </c:pt>
                <c:pt idx="2141">
                  <c:v>-7.9058859999999997</c:v>
                </c:pt>
                <c:pt idx="2142">
                  <c:v>-8.8438719999999993</c:v>
                </c:pt>
                <c:pt idx="2143">
                  <c:v>-10.140782</c:v>
                </c:pt>
                <c:pt idx="2144">
                  <c:v>-9.8033940000000008</c:v>
                </c:pt>
                <c:pt idx="2145">
                  <c:v>-9.0831549999999996</c:v>
                </c:pt>
                <c:pt idx="2146">
                  <c:v>-9.2697939999999992</c:v>
                </c:pt>
                <c:pt idx="2147">
                  <c:v>-9.5641119999999997</c:v>
                </c:pt>
                <c:pt idx="2148">
                  <c:v>-8.2624169999999992</c:v>
                </c:pt>
                <c:pt idx="2149">
                  <c:v>-10.439885</c:v>
                </c:pt>
                <c:pt idx="2150">
                  <c:v>-16.376477999999999</c:v>
                </c:pt>
                <c:pt idx="2151">
                  <c:v>-8.8749789999999997</c:v>
                </c:pt>
                <c:pt idx="2152">
                  <c:v>-6.1064835000000004</c:v>
                </c:pt>
                <c:pt idx="2153">
                  <c:v>-5.8073807000000004</c:v>
                </c:pt>
                <c:pt idx="2154">
                  <c:v>-5.8002019999999996</c:v>
                </c:pt>
                <c:pt idx="2155">
                  <c:v>-7.2717879999999999</c:v>
                </c:pt>
                <c:pt idx="2156">
                  <c:v>-8.5088779999999993</c:v>
                </c:pt>
                <c:pt idx="2157">
                  <c:v>-7.3005019999999998</c:v>
                </c:pt>
                <c:pt idx="2158">
                  <c:v>-6.8362939999999996</c:v>
                </c:pt>
                <c:pt idx="2159">
                  <c:v>-6.6879390000000001</c:v>
                </c:pt>
                <c:pt idx="2160">
                  <c:v>-6.5970120000000003</c:v>
                </c:pt>
                <c:pt idx="2161">
                  <c:v>-7.3316090000000003</c:v>
                </c:pt>
                <c:pt idx="2162">
                  <c:v>-6.7764734999999998</c:v>
                </c:pt>
                <c:pt idx="2163">
                  <c:v>-6.2811593999999999</c:v>
                </c:pt>
                <c:pt idx="2164">
                  <c:v>-5.5489560000000004</c:v>
                </c:pt>
                <c:pt idx="2165">
                  <c:v>-4.7401814</c:v>
                </c:pt>
                <c:pt idx="2166">
                  <c:v>-4.1084766000000004</c:v>
                </c:pt>
                <c:pt idx="2167">
                  <c:v>-3.1417760000000001</c:v>
                </c:pt>
                <c:pt idx="2168">
                  <c:v>-3.089134</c:v>
                </c:pt>
                <c:pt idx="2169">
                  <c:v>-2.8187451000000001</c:v>
                </c:pt>
                <c:pt idx="2170">
                  <c:v>-2.2061825000000002</c:v>
                </c:pt>
                <c:pt idx="2171">
                  <c:v>-2.2181465999999999</c:v>
                </c:pt>
                <c:pt idx="2172">
                  <c:v>-2.7206391999999999</c:v>
                </c:pt>
                <c:pt idx="2173">
                  <c:v>-3.0747770999999999</c:v>
                </c:pt>
                <c:pt idx="2174">
                  <c:v>-4.5152564000000002</c:v>
                </c:pt>
                <c:pt idx="2175">
                  <c:v>-2.8666014999999998</c:v>
                </c:pt>
                <c:pt idx="2176">
                  <c:v>-4.5343989999999996</c:v>
                </c:pt>
                <c:pt idx="2177">
                  <c:v>-3.7758740999999998</c:v>
                </c:pt>
                <c:pt idx="2178">
                  <c:v>-2.0410775999999999</c:v>
                </c:pt>
                <c:pt idx="2179">
                  <c:v>-3.694518</c:v>
                </c:pt>
                <c:pt idx="2180">
                  <c:v>-3.6658043999999999</c:v>
                </c:pt>
                <c:pt idx="2181">
                  <c:v>-4.005585</c:v>
                </c:pt>
                <c:pt idx="2182">
                  <c:v>-3.9960138999999999</c:v>
                </c:pt>
                <c:pt idx="2183">
                  <c:v>-3.9672999999999998</c:v>
                </c:pt>
                <c:pt idx="2184">
                  <c:v>-4.3740797000000002</c:v>
                </c:pt>
                <c:pt idx="2185">
                  <c:v>-4.3788651999999999</c:v>
                </c:pt>
                <c:pt idx="2186">
                  <c:v>-4.6205406</c:v>
                </c:pt>
                <c:pt idx="2187">
                  <c:v>-4.6851469999999997</c:v>
                </c:pt>
                <c:pt idx="2188">
                  <c:v>-4.7808595</c:v>
                </c:pt>
                <c:pt idx="2189">
                  <c:v>-4.7736809999999998</c:v>
                </c:pt>
                <c:pt idx="2190">
                  <c:v>-4.7473599999999996</c:v>
                </c:pt>
                <c:pt idx="2191">
                  <c:v>-4.6707897000000003</c:v>
                </c:pt>
                <c:pt idx="2192">
                  <c:v>-4.5631126999999996</c:v>
                </c:pt>
                <c:pt idx="2193">
                  <c:v>-4.4410787000000003</c:v>
                </c:pt>
                <c:pt idx="2194">
                  <c:v>-4.4291150000000004</c:v>
                </c:pt>
                <c:pt idx="2195">
                  <c:v>-4.5104709999999999</c:v>
                </c:pt>
                <c:pt idx="2196">
                  <c:v>-4.5655055000000004</c:v>
                </c:pt>
                <c:pt idx="2197">
                  <c:v>-4.5439699999999998</c:v>
                </c:pt>
                <c:pt idx="2198">
                  <c:v>-4.5726842999999997</c:v>
                </c:pt>
                <c:pt idx="2199">
                  <c:v>-4.5655055000000004</c:v>
                </c:pt>
                <c:pt idx="2200">
                  <c:v>-4.5487555999999998</c:v>
                </c:pt>
                <c:pt idx="2201">
                  <c:v>-4.5894336999999998</c:v>
                </c:pt>
                <c:pt idx="2202">
                  <c:v>-4.6229334</c:v>
                </c:pt>
                <c:pt idx="2203">
                  <c:v>-4.6683969999999997</c:v>
                </c:pt>
                <c:pt idx="2204">
                  <c:v>-4.5870410000000001</c:v>
                </c:pt>
                <c:pt idx="2205">
                  <c:v>-4.6253260000000003</c:v>
                </c:pt>
                <c:pt idx="2206">
                  <c:v>-4.6085763000000002</c:v>
                </c:pt>
                <c:pt idx="2207">
                  <c:v>-4.5870410000000001</c:v>
                </c:pt>
                <c:pt idx="2208">
                  <c:v>-4.5678983000000004</c:v>
                </c:pt>
                <c:pt idx="2209">
                  <c:v>-4.5128636000000002</c:v>
                </c:pt>
                <c:pt idx="2210">
                  <c:v>-4.5631126999999996</c:v>
                </c:pt>
                <c:pt idx="2211">
                  <c:v>-4.6109689999999999</c:v>
                </c:pt>
                <c:pt idx="2212">
                  <c:v>-4.6516469999999996</c:v>
                </c:pt>
                <c:pt idx="2213">
                  <c:v>-4.6564325999999996</c:v>
                </c:pt>
                <c:pt idx="2214">
                  <c:v>-4.6181479999999997</c:v>
                </c:pt>
                <c:pt idx="2215">
                  <c:v>-4.5343989999999996</c:v>
                </c:pt>
                <c:pt idx="2216">
                  <c:v>-4.4937209999999999</c:v>
                </c:pt>
                <c:pt idx="2217">
                  <c:v>-4.5200420000000001</c:v>
                </c:pt>
                <c:pt idx="2218">
                  <c:v>-4.5798626000000002</c:v>
                </c:pt>
                <c:pt idx="2219">
                  <c:v>-4.6157550000000001</c:v>
                </c:pt>
                <c:pt idx="2220">
                  <c:v>-4.6277189999999999</c:v>
                </c:pt>
                <c:pt idx="2221">
                  <c:v>-4.5966125</c:v>
                </c:pt>
                <c:pt idx="2222">
                  <c:v>-4.5798626000000002</c:v>
                </c:pt>
                <c:pt idx="2223">
                  <c:v>-4.6157550000000001</c:v>
                </c:pt>
                <c:pt idx="2224">
                  <c:v>-4.6516469999999996</c:v>
                </c:pt>
                <c:pt idx="2225">
                  <c:v>-4.6612185999999998</c:v>
                </c:pt>
                <c:pt idx="2226">
                  <c:v>-4.6827540000000001</c:v>
                </c:pt>
                <c:pt idx="2227">
                  <c:v>-4.6779685000000004</c:v>
                </c:pt>
                <c:pt idx="2228">
                  <c:v>-4.6468616000000003</c:v>
                </c:pt>
                <c:pt idx="2229">
                  <c:v>-4.6277189999999999</c:v>
                </c:pt>
                <c:pt idx="2230">
                  <c:v>-4.5822554000000002</c:v>
                </c:pt>
                <c:pt idx="2231">
                  <c:v>-4.5176489999999996</c:v>
                </c:pt>
                <c:pt idx="2232">
                  <c:v>-4.4673999999999996</c:v>
                </c:pt>
                <c:pt idx="2233">
                  <c:v>-4.4841495</c:v>
                </c:pt>
                <c:pt idx="2234">
                  <c:v>-4.5367920000000002</c:v>
                </c:pt>
                <c:pt idx="2235">
                  <c:v>-4.5870410000000001</c:v>
                </c:pt>
                <c:pt idx="2236">
                  <c:v>-4.6540400000000002</c:v>
                </c:pt>
                <c:pt idx="2237">
                  <c:v>-4.7473599999999996</c:v>
                </c:pt>
                <c:pt idx="2238">
                  <c:v>-4.8000020000000001</c:v>
                </c:pt>
                <c:pt idx="2239">
                  <c:v>-4.8454657000000001</c:v>
                </c:pt>
                <c:pt idx="2240">
                  <c:v>-4.8622154999999996</c:v>
                </c:pt>
                <c:pt idx="2241">
                  <c:v>-4.8933225</c:v>
                </c:pt>
                <c:pt idx="2242">
                  <c:v>-4.8909297</c:v>
                </c:pt>
                <c:pt idx="2243">
                  <c:v>-4.7114677</c:v>
                </c:pt>
                <c:pt idx="2244">
                  <c:v>-4.7425746999999996</c:v>
                </c:pt>
                <c:pt idx="2245">
                  <c:v>-4.7641099999999996</c:v>
                </c:pt>
                <c:pt idx="2246">
                  <c:v>-4.7042894000000004</c:v>
                </c:pt>
                <c:pt idx="2247">
                  <c:v>-4.5224346999999998</c:v>
                </c:pt>
                <c:pt idx="2248">
                  <c:v>-4.5415773000000002</c:v>
                </c:pt>
                <c:pt idx="2249">
                  <c:v>-4.599005</c:v>
                </c:pt>
                <c:pt idx="2250">
                  <c:v>-4.6995040000000001</c:v>
                </c:pt>
                <c:pt idx="2251">
                  <c:v>-4.8239302999999998</c:v>
                </c:pt>
                <c:pt idx="2252">
                  <c:v>-4.9268216999999996</c:v>
                </c:pt>
                <c:pt idx="2253">
                  <c:v>-4.8765726000000003</c:v>
                </c:pt>
                <c:pt idx="2254">
                  <c:v>-4.5367920000000002</c:v>
                </c:pt>
                <c:pt idx="2255">
                  <c:v>-4.3525442999999999</c:v>
                </c:pt>
                <c:pt idx="2256">
                  <c:v>-4.4434714</c:v>
                </c:pt>
                <c:pt idx="2257">
                  <c:v>-4.4123650000000003</c:v>
                </c:pt>
                <c:pt idx="2258">
                  <c:v>-4.4099719999999998</c:v>
                </c:pt>
                <c:pt idx="2259">
                  <c:v>-4.436293</c:v>
                </c:pt>
                <c:pt idx="2260">
                  <c:v>-4.3740797000000002</c:v>
                </c:pt>
                <c:pt idx="2261">
                  <c:v>-4.0175489999999998</c:v>
                </c:pt>
                <c:pt idx="2262">
                  <c:v>-3.6059836999999999</c:v>
                </c:pt>
                <c:pt idx="2263">
                  <c:v>-3.3427731999999999</c:v>
                </c:pt>
                <c:pt idx="2264">
                  <c:v>-3.3044882000000002</c:v>
                </c:pt>
                <c:pt idx="2265">
                  <c:v>-3.3451659999999999</c:v>
                </c:pt>
                <c:pt idx="2266">
                  <c:v>-3.4432719000000001</c:v>
                </c:pt>
                <c:pt idx="2267">
                  <c:v>-3.3906298000000001</c:v>
                </c:pt>
                <c:pt idx="2268">
                  <c:v>-3.2733815000000002</c:v>
                </c:pt>
                <c:pt idx="2269">
                  <c:v>-3.0867412000000001</c:v>
                </c:pt>
                <c:pt idx="2270">
                  <c:v>-3.0915267000000002</c:v>
                </c:pt>
                <c:pt idx="2271">
                  <c:v>-3.2997024000000001</c:v>
                </c:pt>
                <c:pt idx="2272">
                  <c:v>-3.6873398000000002</c:v>
                </c:pt>
                <c:pt idx="2273">
                  <c:v>-4.0845485000000004</c:v>
                </c:pt>
                <c:pt idx="2274">
                  <c:v>-4.3214379999999997</c:v>
                </c:pt>
                <c:pt idx="2275">
                  <c:v>-4.3477589999999999</c:v>
                </c:pt>
                <c:pt idx="2276">
                  <c:v>-4.3932222999999997</c:v>
                </c:pt>
                <c:pt idx="2277">
                  <c:v>-4.5272202000000004</c:v>
                </c:pt>
                <c:pt idx="2278">
                  <c:v>-4.6157550000000001</c:v>
                </c:pt>
                <c:pt idx="2279">
                  <c:v>-4.8646083000000004</c:v>
                </c:pt>
                <c:pt idx="2280">
                  <c:v>-5.0919265999999999</c:v>
                </c:pt>
                <c:pt idx="2281">
                  <c:v>-5.3383874999999996</c:v>
                </c:pt>
                <c:pt idx="2282">
                  <c:v>-5.5082779999999998</c:v>
                </c:pt>
                <c:pt idx="2283">
                  <c:v>-5.5824550000000004</c:v>
                </c:pt>
                <c:pt idx="2284">
                  <c:v>-5.6039906000000004</c:v>
                </c:pt>
                <c:pt idx="2285">
                  <c:v>-5.4771710000000002</c:v>
                </c:pt>
                <c:pt idx="2286">
                  <c:v>-5.2857450000000004</c:v>
                </c:pt>
                <c:pt idx="2287">
                  <c:v>-5.0919265999999999</c:v>
                </c:pt>
                <c:pt idx="2288">
                  <c:v>-4.9698925000000003</c:v>
                </c:pt>
                <c:pt idx="2289">
                  <c:v>-4.8813579999999996</c:v>
                </c:pt>
                <c:pt idx="2290">
                  <c:v>-4.8335020000000002</c:v>
                </c:pt>
                <c:pt idx="2291">
                  <c:v>-4.9459643</c:v>
                </c:pt>
                <c:pt idx="2292">
                  <c:v>-5.1182474999999998</c:v>
                </c:pt>
                <c:pt idx="2293">
                  <c:v>-5.2833524000000001</c:v>
                </c:pt>
                <c:pt idx="2294">
                  <c:v>-5.4293145999999997</c:v>
                </c:pt>
                <c:pt idx="2295">
                  <c:v>-5.5465627</c:v>
                </c:pt>
                <c:pt idx="2296">
                  <c:v>-5.7523455999999999</c:v>
                </c:pt>
                <c:pt idx="2297">
                  <c:v>-6.1351969999999998</c:v>
                </c:pt>
                <c:pt idx="2298">
                  <c:v>-6.5611195999999996</c:v>
                </c:pt>
                <c:pt idx="2299">
                  <c:v>-6.9104720000000004</c:v>
                </c:pt>
                <c:pt idx="2300">
                  <c:v>-7.2047889999999999</c:v>
                </c:pt>
                <c:pt idx="2301">
                  <c:v>-7.4177504000000001</c:v>
                </c:pt>
                <c:pt idx="2302">
                  <c:v>-7.5349984000000001</c:v>
                </c:pt>
                <c:pt idx="2303">
                  <c:v>-7.5517482999999999</c:v>
                </c:pt>
                <c:pt idx="2304">
                  <c:v>-7.5014989999999999</c:v>
                </c:pt>
                <c:pt idx="2305">
                  <c:v>-7.3627152000000002</c:v>
                </c:pt>
                <c:pt idx="2306">
                  <c:v>-7.1377896999999999</c:v>
                </c:pt>
                <c:pt idx="2307">
                  <c:v>-6.6520469999999996</c:v>
                </c:pt>
                <c:pt idx="2308">
                  <c:v>-6.1208404999999999</c:v>
                </c:pt>
                <c:pt idx="2309">
                  <c:v>-5.7140602999999999</c:v>
                </c:pt>
                <c:pt idx="2310">
                  <c:v>-5.8002019999999996</c:v>
                </c:pt>
                <c:pt idx="2311">
                  <c:v>-6.2907310000000001</c:v>
                </c:pt>
                <c:pt idx="2312">
                  <c:v>-6.7956159999999999</c:v>
                </c:pt>
                <c:pt idx="2313">
                  <c:v>-7.2382884000000001</c:v>
                </c:pt>
                <c:pt idx="2314">
                  <c:v>-7.4488570000000003</c:v>
                </c:pt>
                <c:pt idx="2315">
                  <c:v>-7.1665039999999998</c:v>
                </c:pt>
                <c:pt idx="2316">
                  <c:v>-6.6544400000000001</c:v>
                </c:pt>
                <c:pt idx="2317">
                  <c:v>-6.6113689999999998</c:v>
                </c:pt>
                <c:pt idx="2318">
                  <c:v>-7.0157559999999997</c:v>
                </c:pt>
                <c:pt idx="2319">
                  <c:v>-7.3890359999999999</c:v>
                </c:pt>
                <c:pt idx="2320">
                  <c:v>-7.3005019999999998</c:v>
                </c:pt>
                <c:pt idx="2321">
                  <c:v>-6.9128647000000001</c:v>
                </c:pt>
                <c:pt idx="2322">
                  <c:v>-6.7836523</c:v>
                </c:pt>
                <c:pt idx="2323">
                  <c:v>-7.5780690000000002</c:v>
                </c:pt>
                <c:pt idx="2324">
                  <c:v>-8.1260259999999995</c:v>
                </c:pt>
                <c:pt idx="2325">
                  <c:v>-8.0638120000000004</c:v>
                </c:pt>
                <c:pt idx="2326">
                  <c:v>-7.6881389999999996</c:v>
                </c:pt>
                <c:pt idx="2327">
                  <c:v>-6.9942206999999996</c:v>
                </c:pt>
                <c:pt idx="2328">
                  <c:v>-6.2285174999999997</c:v>
                </c:pt>
                <c:pt idx="2329">
                  <c:v>-5.8097734000000001</c:v>
                </c:pt>
                <c:pt idx="2330">
                  <c:v>-5.9270215000000004</c:v>
                </c:pt>
                <c:pt idx="2331">
                  <c:v>-6.4749780000000001</c:v>
                </c:pt>
                <c:pt idx="2332">
                  <c:v>-7.2287172999999996</c:v>
                </c:pt>
                <c:pt idx="2333">
                  <c:v>-7.6737823000000001</c:v>
                </c:pt>
                <c:pt idx="2334">
                  <c:v>-7.5349984000000001</c:v>
                </c:pt>
                <c:pt idx="2335">
                  <c:v>-7.4632139999999998</c:v>
                </c:pt>
                <c:pt idx="2336">
                  <c:v>-7.5637125999999997</c:v>
                </c:pt>
                <c:pt idx="2337">
                  <c:v>-7.6067834000000003</c:v>
                </c:pt>
                <c:pt idx="2338">
                  <c:v>-7.5972119999999999</c:v>
                </c:pt>
                <c:pt idx="2339">
                  <c:v>-7.9561352999999997</c:v>
                </c:pt>
                <c:pt idx="2340">
                  <c:v>-8.6859459999999995</c:v>
                </c:pt>
                <c:pt idx="2341">
                  <c:v>-9.2961159999999996</c:v>
                </c:pt>
                <c:pt idx="2342">
                  <c:v>-9.8273229999999998</c:v>
                </c:pt>
                <c:pt idx="2343">
                  <c:v>-10.193424</c:v>
                </c:pt>
                <c:pt idx="2344">
                  <c:v>-10.473385</c:v>
                </c:pt>
                <c:pt idx="2345">
                  <c:v>-10.822737</c:v>
                </c:pt>
                <c:pt idx="2346">
                  <c:v>-11.600403999999999</c:v>
                </c:pt>
                <c:pt idx="2347">
                  <c:v>-12.653245999999999</c:v>
                </c:pt>
                <c:pt idx="2348">
                  <c:v>-13.567304999999999</c:v>
                </c:pt>
                <c:pt idx="2349">
                  <c:v>-14.282759</c:v>
                </c:pt>
                <c:pt idx="2350">
                  <c:v>-14.775679999999999</c:v>
                </c:pt>
                <c:pt idx="2351">
                  <c:v>-14.931213</c:v>
                </c:pt>
                <c:pt idx="2352">
                  <c:v>-14.737394</c:v>
                </c:pt>
                <c:pt idx="2353">
                  <c:v>-14.306685999999999</c:v>
                </c:pt>
                <c:pt idx="2354">
                  <c:v>-13.801800999999999</c:v>
                </c:pt>
                <c:pt idx="2355">
                  <c:v>-13.277773</c:v>
                </c:pt>
                <c:pt idx="2356">
                  <c:v>-12.9236355</c:v>
                </c:pt>
                <c:pt idx="2357">
                  <c:v>-12.866206999999999</c:v>
                </c:pt>
                <c:pt idx="2358">
                  <c:v>-13.287343999999999</c:v>
                </c:pt>
                <c:pt idx="2359">
                  <c:v>-13.701302999999999</c:v>
                </c:pt>
                <c:pt idx="2360">
                  <c:v>-13.627124999999999</c:v>
                </c:pt>
                <c:pt idx="2361">
                  <c:v>-12.976277</c:v>
                </c:pt>
                <c:pt idx="2362">
                  <c:v>-11.882757</c:v>
                </c:pt>
                <c:pt idx="2363">
                  <c:v>-10.731809999999999</c:v>
                </c:pt>
                <c:pt idx="2364">
                  <c:v>-9.6693960000000008</c:v>
                </c:pt>
                <c:pt idx="2365">
                  <c:v>-8.7720880000000001</c:v>
                </c:pt>
                <c:pt idx="2366">
                  <c:v>-8.0039920000000002</c:v>
                </c:pt>
                <c:pt idx="2367">
                  <c:v>-7.3986077000000003</c:v>
                </c:pt>
                <c:pt idx="2368">
                  <c:v>-7.0253269999999999</c:v>
                </c:pt>
                <c:pt idx="2369">
                  <c:v>-6.7238316999999999</c:v>
                </c:pt>
                <c:pt idx="2370">
                  <c:v>-6.4103719999999997</c:v>
                </c:pt>
                <c:pt idx="2371">
                  <c:v>-6.1280190000000001</c:v>
                </c:pt>
                <c:pt idx="2372">
                  <c:v>-5.9509499999999997</c:v>
                </c:pt>
                <c:pt idx="2373">
                  <c:v>-5.7332029999999996</c:v>
                </c:pt>
                <c:pt idx="2374">
                  <c:v>-5.4460645000000003</c:v>
                </c:pt>
                <c:pt idx="2375">
                  <c:v>-5.1684970000000003</c:v>
                </c:pt>
                <c:pt idx="2376">
                  <c:v>-4.8909297</c:v>
                </c:pt>
                <c:pt idx="2377">
                  <c:v>-4.6229334</c:v>
                </c:pt>
                <c:pt idx="2378">
                  <c:v>-4.4769709999999998</c:v>
                </c:pt>
                <c:pt idx="2379">
                  <c:v>-4.4410787000000003</c:v>
                </c:pt>
                <c:pt idx="2380">
                  <c:v>-4.4721856000000004</c:v>
                </c:pt>
                <c:pt idx="2381">
                  <c:v>-4.4961140000000004</c:v>
                </c:pt>
                <c:pt idx="2382">
                  <c:v>-4.5535417000000002</c:v>
                </c:pt>
                <c:pt idx="2383">
                  <c:v>-4.6181479999999997</c:v>
                </c:pt>
                <c:pt idx="2384">
                  <c:v>-4.6803613000000004</c:v>
                </c:pt>
                <c:pt idx="2385">
                  <c:v>-4.7904309999999999</c:v>
                </c:pt>
                <c:pt idx="2386">
                  <c:v>-4.9268216999999996</c:v>
                </c:pt>
                <c:pt idx="2387">
                  <c:v>-5.0249275999999998</c:v>
                </c:pt>
                <c:pt idx="2388">
                  <c:v>-5.0297130000000001</c:v>
                </c:pt>
                <c:pt idx="2389">
                  <c:v>-5.0153559999999997</c:v>
                </c:pt>
                <c:pt idx="2390">
                  <c:v>-4.9722853000000002</c:v>
                </c:pt>
                <c:pt idx="2391">
                  <c:v>-4.9722853000000002</c:v>
                </c:pt>
                <c:pt idx="2392">
                  <c:v>-4.9794640000000001</c:v>
                </c:pt>
                <c:pt idx="2393">
                  <c:v>-5.0967120000000001</c:v>
                </c:pt>
                <c:pt idx="2394">
                  <c:v>-5.355137</c:v>
                </c:pt>
                <c:pt idx="2395">
                  <c:v>-5.7786664999999999</c:v>
                </c:pt>
                <c:pt idx="2396">
                  <c:v>-6.2979092999999997</c:v>
                </c:pt>
                <c:pt idx="2397">
                  <c:v>-6.8721867000000003</c:v>
                </c:pt>
                <c:pt idx="2398">
                  <c:v>-7.4895350000000001</c:v>
                </c:pt>
                <c:pt idx="2399">
                  <c:v>-7.9896349999999998</c:v>
                </c:pt>
                <c:pt idx="2400">
                  <c:v>-8.3653080000000006</c:v>
                </c:pt>
                <c:pt idx="2401">
                  <c:v>-8.5663049999999998</c:v>
                </c:pt>
                <c:pt idx="2402">
                  <c:v>-8.7242320000000007</c:v>
                </c:pt>
                <c:pt idx="2403">
                  <c:v>-8.9276210000000003</c:v>
                </c:pt>
                <c:pt idx="2404">
                  <c:v>-9.2626159999999995</c:v>
                </c:pt>
                <c:pt idx="2405">
                  <c:v>-9.6335040000000003</c:v>
                </c:pt>
                <c:pt idx="2406">
                  <c:v>-10.064211999999999</c:v>
                </c:pt>
                <c:pt idx="2407">
                  <c:v>-10.482956</c:v>
                </c:pt>
                <c:pt idx="2408">
                  <c:v>-10.932807</c:v>
                </c:pt>
                <c:pt idx="2409">
                  <c:v>-11.363515</c:v>
                </c:pt>
                <c:pt idx="2410">
                  <c:v>-11.710474</c:v>
                </c:pt>
                <c:pt idx="2411">
                  <c:v>-11.901899999999999</c:v>
                </c:pt>
                <c:pt idx="2412">
                  <c:v>-11.873186</c:v>
                </c:pt>
                <c:pt idx="2413">
                  <c:v>-11.693725000000001</c:v>
                </c:pt>
                <c:pt idx="2414">
                  <c:v>-11.499905999999999</c:v>
                </c:pt>
                <c:pt idx="2415">
                  <c:v>-11.521440999999999</c:v>
                </c:pt>
                <c:pt idx="2416">
                  <c:v>-11.799008000000001</c:v>
                </c:pt>
                <c:pt idx="2417">
                  <c:v>-12.131610999999999</c:v>
                </c:pt>
                <c:pt idx="2418">
                  <c:v>-12.5551405</c:v>
                </c:pt>
                <c:pt idx="2419">
                  <c:v>-12.988241</c:v>
                </c:pt>
                <c:pt idx="2420">
                  <c:v>-13.289737000000001</c:v>
                </c:pt>
                <c:pt idx="2421">
                  <c:v>-13.385448999999999</c:v>
                </c:pt>
                <c:pt idx="2422">
                  <c:v>-13.222738</c:v>
                </c:pt>
                <c:pt idx="2423">
                  <c:v>-12.770493999999999</c:v>
                </c:pt>
                <c:pt idx="2424">
                  <c:v>-12.112468</c:v>
                </c:pt>
                <c:pt idx="2425">
                  <c:v>-11.408977999999999</c:v>
                </c:pt>
                <c:pt idx="2426">
                  <c:v>-10.662417</c:v>
                </c:pt>
                <c:pt idx="2427">
                  <c:v>-9.9493559999999999</c:v>
                </c:pt>
                <c:pt idx="2428">
                  <c:v>-9.3415789999999994</c:v>
                </c:pt>
                <c:pt idx="2429">
                  <c:v>-8.8965150000000008</c:v>
                </c:pt>
                <c:pt idx="2430">
                  <c:v>-8.6644109999999994</c:v>
                </c:pt>
                <c:pt idx="2431">
                  <c:v>-8.6117690000000007</c:v>
                </c:pt>
                <c:pt idx="2432">
                  <c:v>-8.7146600000000003</c:v>
                </c:pt>
                <c:pt idx="2433">
                  <c:v>-8.8031939999999995</c:v>
                </c:pt>
                <c:pt idx="2434">
                  <c:v>-8.6452679999999997</c:v>
                </c:pt>
                <c:pt idx="2435">
                  <c:v>-8.4323069999999998</c:v>
                </c:pt>
                <c:pt idx="2436">
                  <c:v>-8.2480589999999996</c:v>
                </c:pt>
                <c:pt idx="2437">
                  <c:v>-8.2049885000000007</c:v>
                </c:pt>
                <c:pt idx="2438">
                  <c:v>-8.2935230000000004</c:v>
                </c:pt>
                <c:pt idx="2439">
                  <c:v>-8.4514490000000002</c:v>
                </c:pt>
                <c:pt idx="2440">
                  <c:v>-8.6021979999999996</c:v>
                </c:pt>
                <c:pt idx="2441">
                  <c:v>-8.8103730000000002</c:v>
                </c:pt>
                <c:pt idx="2442">
                  <c:v>-8.9635130000000007</c:v>
                </c:pt>
                <c:pt idx="2443">
                  <c:v>-9.0664049999999996</c:v>
                </c:pt>
                <c:pt idx="2444">
                  <c:v>-9.080762</c:v>
                </c:pt>
                <c:pt idx="2445">
                  <c:v>-8.9467639999999999</c:v>
                </c:pt>
                <c:pt idx="2446">
                  <c:v>-8.6883389999999991</c:v>
                </c:pt>
                <c:pt idx="2447">
                  <c:v>-8.2959169999999993</c:v>
                </c:pt>
                <c:pt idx="2448">
                  <c:v>-7.9058859999999997</c:v>
                </c:pt>
                <c:pt idx="2449">
                  <c:v>-7.5445700000000002</c:v>
                </c:pt>
                <c:pt idx="2450">
                  <c:v>-7.2574310000000004</c:v>
                </c:pt>
                <c:pt idx="2451">
                  <c:v>-7.0085772999999998</c:v>
                </c:pt>
                <c:pt idx="2452">
                  <c:v>-6.7884380000000002</c:v>
                </c:pt>
                <c:pt idx="2453">
                  <c:v>-6.5682983000000004</c:v>
                </c:pt>
                <c:pt idx="2454">
                  <c:v>-6.3864435999999998</c:v>
                </c:pt>
                <c:pt idx="2455">
                  <c:v>-6.2404814000000002</c:v>
                </c:pt>
                <c:pt idx="2456">
                  <c:v>-6.1304116000000004</c:v>
                </c:pt>
                <c:pt idx="2457">
                  <c:v>-6.02752</c:v>
                </c:pt>
                <c:pt idx="2458">
                  <c:v>-5.9581284999999999</c:v>
                </c:pt>
                <c:pt idx="2459">
                  <c:v>-5.9150577000000002</c:v>
                </c:pt>
                <c:pt idx="2460">
                  <c:v>-5.9126649999999996</c:v>
                </c:pt>
                <c:pt idx="2461">
                  <c:v>-5.9820565999999999</c:v>
                </c:pt>
                <c:pt idx="2462">
                  <c:v>-6.1088760000000004</c:v>
                </c:pt>
                <c:pt idx="2463">
                  <c:v>-6.3361945000000004</c:v>
                </c:pt>
                <c:pt idx="2464">
                  <c:v>-6.5898336999999998</c:v>
                </c:pt>
                <c:pt idx="2465">
                  <c:v>-6.9009004000000003</c:v>
                </c:pt>
                <c:pt idx="2466">
                  <c:v>-7.2693953999999996</c:v>
                </c:pt>
                <c:pt idx="2467">
                  <c:v>-7.6666036000000002</c:v>
                </c:pt>
                <c:pt idx="2468">
                  <c:v>-8.1116689999999991</c:v>
                </c:pt>
                <c:pt idx="2469">
                  <c:v>-8.6117690000000007</c:v>
                </c:pt>
                <c:pt idx="2470">
                  <c:v>-9.1405820000000002</c:v>
                </c:pt>
                <c:pt idx="2471">
                  <c:v>-9.6335040000000003</c:v>
                </c:pt>
                <c:pt idx="2472">
                  <c:v>-10.085748000000001</c:v>
                </c:pt>
                <c:pt idx="2473">
                  <c:v>-10.545170000000001</c:v>
                </c:pt>
                <c:pt idx="2474">
                  <c:v>-11.057233999999999</c:v>
                </c:pt>
                <c:pt idx="2475">
                  <c:v>-11.650653999999999</c:v>
                </c:pt>
                <c:pt idx="2476">
                  <c:v>-12.184253</c:v>
                </c:pt>
                <c:pt idx="2477">
                  <c:v>-12.617353</c:v>
                </c:pt>
                <c:pt idx="2478">
                  <c:v>-13.021741</c:v>
                </c:pt>
                <c:pt idx="2479">
                  <c:v>-13.490734</c:v>
                </c:pt>
                <c:pt idx="2480">
                  <c:v>-14.151154</c:v>
                </c:pt>
                <c:pt idx="2481">
                  <c:v>-14.737394</c:v>
                </c:pt>
                <c:pt idx="2482">
                  <c:v>-15.065211</c:v>
                </c:pt>
                <c:pt idx="2483">
                  <c:v>-14.828321000000001</c:v>
                </c:pt>
                <c:pt idx="2484">
                  <c:v>-13.854444000000001</c:v>
                </c:pt>
                <c:pt idx="2485">
                  <c:v>-12.224931</c:v>
                </c:pt>
                <c:pt idx="2486">
                  <c:v>-10.466207000000001</c:v>
                </c:pt>
                <c:pt idx="2487">
                  <c:v>-9.0783690000000004</c:v>
                </c:pt>
                <c:pt idx="2488">
                  <c:v>-8.3437730000000006</c:v>
                </c:pt>
                <c:pt idx="2489">
                  <c:v>-8.2959169999999993</c:v>
                </c:pt>
                <c:pt idx="2490">
                  <c:v>-8.7218389999999992</c:v>
                </c:pt>
                <c:pt idx="2491">
                  <c:v>-9.327223</c:v>
                </c:pt>
                <c:pt idx="2492">
                  <c:v>-9.8321085000000004</c:v>
                </c:pt>
                <c:pt idx="2493">
                  <c:v>-9.9613209999999999</c:v>
                </c:pt>
                <c:pt idx="2494">
                  <c:v>-9.8105729999999998</c:v>
                </c:pt>
                <c:pt idx="2495">
                  <c:v>-9.6119690000000002</c:v>
                </c:pt>
                <c:pt idx="2496">
                  <c:v>-9.3918289999999995</c:v>
                </c:pt>
                <c:pt idx="2497">
                  <c:v>-9.0735840000000003</c:v>
                </c:pt>
                <c:pt idx="2498">
                  <c:v>-8.6333040000000008</c:v>
                </c:pt>
                <c:pt idx="2499">
                  <c:v>-8.1978100000000005</c:v>
                </c:pt>
                <c:pt idx="2500">
                  <c:v>-7.8460654999999999</c:v>
                </c:pt>
                <c:pt idx="2501">
                  <c:v>-7.6067834000000003</c:v>
                </c:pt>
                <c:pt idx="2502">
                  <c:v>-7.5254272999999996</c:v>
                </c:pt>
                <c:pt idx="2503">
                  <c:v>-7.5110703000000001</c:v>
                </c:pt>
                <c:pt idx="2504">
                  <c:v>-7.5326056000000001</c:v>
                </c:pt>
                <c:pt idx="2505">
                  <c:v>-7.5876409999999996</c:v>
                </c:pt>
                <c:pt idx="2506">
                  <c:v>-7.6259255000000001</c:v>
                </c:pt>
                <c:pt idx="2507">
                  <c:v>-7.6642109999999999</c:v>
                </c:pt>
                <c:pt idx="2508">
                  <c:v>-7.7336029999999996</c:v>
                </c:pt>
                <c:pt idx="2509">
                  <c:v>-8.3342010000000002</c:v>
                </c:pt>
                <c:pt idx="2510">
                  <c:v>-9.0975110000000008</c:v>
                </c:pt>
                <c:pt idx="2511">
                  <c:v>-9.6765749999999997</c:v>
                </c:pt>
                <c:pt idx="2512">
                  <c:v>-10.092926</c:v>
                </c:pt>
                <c:pt idx="2513">
                  <c:v>-10.566705000000001</c:v>
                </c:pt>
                <c:pt idx="2514">
                  <c:v>-10.526026999999999</c:v>
                </c:pt>
                <c:pt idx="2515">
                  <c:v>-10.545170000000001</c:v>
                </c:pt>
                <c:pt idx="2516">
                  <c:v>-10.463813999999999</c:v>
                </c:pt>
                <c:pt idx="2517">
                  <c:v>-11.169696</c:v>
                </c:pt>
                <c:pt idx="2518">
                  <c:v>-11.389835</c:v>
                </c:pt>
                <c:pt idx="2519">
                  <c:v>-8.8175519999999992</c:v>
                </c:pt>
                <c:pt idx="2520">
                  <c:v>-7.3411799999999996</c:v>
                </c:pt>
                <c:pt idx="2521">
                  <c:v>-7.4416785000000001</c:v>
                </c:pt>
                <c:pt idx="2522">
                  <c:v>-8.7529450000000004</c:v>
                </c:pt>
                <c:pt idx="2523">
                  <c:v>-9.4636134999999992</c:v>
                </c:pt>
                <c:pt idx="2524">
                  <c:v>-8.9013000000000009</c:v>
                </c:pt>
                <c:pt idx="2525">
                  <c:v>-8.3365939999999998</c:v>
                </c:pt>
                <c:pt idx="2526">
                  <c:v>-7.9561352999999997</c:v>
                </c:pt>
                <c:pt idx="2527">
                  <c:v>-7.7192460000000001</c:v>
                </c:pt>
                <c:pt idx="2528">
                  <c:v>-7.6737823000000001</c:v>
                </c:pt>
                <c:pt idx="2529">
                  <c:v>-7.7383885000000001</c:v>
                </c:pt>
                <c:pt idx="2530">
                  <c:v>-7.3794649999999997</c:v>
                </c:pt>
                <c:pt idx="2531">
                  <c:v>-7.0420769999999999</c:v>
                </c:pt>
                <c:pt idx="2532">
                  <c:v>-7.5349984000000001</c:v>
                </c:pt>
                <c:pt idx="2533">
                  <c:v>-8.1284189999999992</c:v>
                </c:pt>
                <c:pt idx="2534">
                  <c:v>-8.7888369999999991</c:v>
                </c:pt>
                <c:pt idx="2535">
                  <c:v>-10.41835</c:v>
                </c:pt>
                <c:pt idx="2536">
                  <c:v>-12.727423999999999</c:v>
                </c:pt>
                <c:pt idx="2537">
                  <c:v>-13.375878</c:v>
                </c:pt>
                <c:pt idx="2538">
                  <c:v>-10.530811999999999</c:v>
                </c:pt>
                <c:pt idx="2539">
                  <c:v>-11.308479999999999</c:v>
                </c:pt>
                <c:pt idx="2540">
                  <c:v>-12.363714</c:v>
                </c:pt>
                <c:pt idx="2541">
                  <c:v>-11.732010000000001</c:v>
                </c:pt>
                <c:pt idx="2542">
                  <c:v>-10.408778</c:v>
                </c:pt>
                <c:pt idx="2543">
                  <c:v>-9.7794659999999993</c:v>
                </c:pt>
                <c:pt idx="2544">
                  <c:v>-9.1621179999999995</c:v>
                </c:pt>
                <c:pt idx="2545">
                  <c:v>-9.0161560000000005</c:v>
                </c:pt>
                <c:pt idx="2546">
                  <c:v>-9.3894359999999999</c:v>
                </c:pt>
                <c:pt idx="2547">
                  <c:v>-9.9684989999999996</c:v>
                </c:pt>
                <c:pt idx="2548">
                  <c:v>-9.8081800000000001</c:v>
                </c:pt>
                <c:pt idx="2549">
                  <c:v>-9.0329060000000005</c:v>
                </c:pt>
                <c:pt idx="2550">
                  <c:v>-8.5567340000000005</c:v>
                </c:pt>
                <c:pt idx="2551">
                  <c:v>-9.9589280000000002</c:v>
                </c:pt>
                <c:pt idx="2552">
                  <c:v>-9.7770729999999997</c:v>
                </c:pt>
                <c:pt idx="2553">
                  <c:v>-7.5373910000000004</c:v>
                </c:pt>
                <c:pt idx="2554">
                  <c:v>-7.1042905000000003</c:v>
                </c:pt>
                <c:pt idx="2555">
                  <c:v>-7.4177504000000001</c:v>
                </c:pt>
                <c:pt idx="2556">
                  <c:v>-7.6115690000000003</c:v>
                </c:pt>
                <c:pt idx="2557">
                  <c:v>-7.5589266000000004</c:v>
                </c:pt>
                <c:pt idx="2558">
                  <c:v>-7.288538</c:v>
                </c:pt>
                <c:pt idx="2559">
                  <c:v>-7.058827</c:v>
                </c:pt>
                <c:pt idx="2560">
                  <c:v>-7.3818580000000003</c:v>
                </c:pt>
                <c:pt idx="2561">
                  <c:v>-7.9034934000000003</c:v>
                </c:pt>
                <c:pt idx="2562">
                  <c:v>-8.6763739999999991</c:v>
                </c:pt>
                <c:pt idx="2563">
                  <c:v>-8.7960159999999998</c:v>
                </c:pt>
                <c:pt idx="2564">
                  <c:v>-9.6933240000000005</c:v>
                </c:pt>
                <c:pt idx="2565">
                  <c:v>-10.786844</c:v>
                </c:pt>
                <c:pt idx="2566">
                  <c:v>-11.576476</c:v>
                </c:pt>
                <c:pt idx="2567">
                  <c:v>-10.451848999999999</c:v>
                </c:pt>
                <c:pt idx="2568">
                  <c:v>-8.9132639999999999</c:v>
                </c:pt>
                <c:pt idx="2569">
                  <c:v>-9.7028960000000009</c:v>
                </c:pt>
                <c:pt idx="2570">
                  <c:v>-10.406385</c:v>
                </c:pt>
                <c:pt idx="2571">
                  <c:v>-9.9541430000000002</c:v>
                </c:pt>
                <c:pt idx="2572">
                  <c:v>-9.6957179999999994</c:v>
                </c:pt>
                <c:pt idx="2573">
                  <c:v>-9.6861460000000008</c:v>
                </c:pt>
                <c:pt idx="2574">
                  <c:v>-9.6837529999999994</c:v>
                </c:pt>
                <c:pt idx="2575">
                  <c:v>-9.9661059999999999</c:v>
                </c:pt>
                <c:pt idx="2576">
                  <c:v>-9.6981110000000008</c:v>
                </c:pt>
                <c:pt idx="2577">
                  <c:v>-9.6382890000000003</c:v>
                </c:pt>
                <c:pt idx="2578">
                  <c:v>-9.7196455000000004</c:v>
                </c:pt>
                <c:pt idx="2579">
                  <c:v>-9.6358969999999999</c:v>
                </c:pt>
                <c:pt idx="2580">
                  <c:v>-9.2817589999999992</c:v>
                </c:pt>
                <c:pt idx="2581">
                  <c:v>-9.080762</c:v>
                </c:pt>
                <c:pt idx="2582">
                  <c:v>-9.1142620000000001</c:v>
                </c:pt>
                <c:pt idx="2583">
                  <c:v>-9.4899349999999991</c:v>
                </c:pt>
                <c:pt idx="2584">
                  <c:v>-10.928020999999999</c:v>
                </c:pt>
                <c:pt idx="2585">
                  <c:v>-12.205788999999999</c:v>
                </c:pt>
                <c:pt idx="2586">
                  <c:v>-10.226924</c:v>
                </c:pt>
                <c:pt idx="2587">
                  <c:v>-9.7340020000000003</c:v>
                </c:pt>
                <c:pt idx="2588">
                  <c:v>-11.459228</c:v>
                </c:pt>
                <c:pt idx="2589">
                  <c:v>-12.167503</c:v>
                </c:pt>
                <c:pt idx="2590">
                  <c:v>-11.820544</c:v>
                </c:pt>
                <c:pt idx="2591">
                  <c:v>-10.427921</c:v>
                </c:pt>
                <c:pt idx="2592">
                  <c:v>-9.0089769999999998</c:v>
                </c:pt>
                <c:pt idx="2593">
                  <c:v>-8.2576309999999999</c:v>
                </c:pt>
                <c:pt idx="2594">
                  <c:v>-7.9752780000000003</c:v>
                </c:pt>
                <c:pt idx="2595">
                  <c:v>-7.6043900000000004</c:v>
                </c:pt>
                <c:pt idx="2596">
                  <c:v>-7.4273214000000003</c:v>
                </c:pt>
                <c:pt idx="2597">
                  <c:v>-7.4512495999999997</c:v>
                </c:pt>
                <c:pt idx="2598">
                  <c:v>-7.8963146000000002</c:v>
                </c:pt>
                <c:pt idx="2599">
                  <c:v>-8.3581295000000004</c:v>
                </c:pt>
                <c:pt idx="2600">
                  <c:v>-8.7505520000000008</c:v>
                </c:pt>
                <c:pt idx="2601">
                  <c:v>-9.1716890000000006</c:v>
                </c:pt>
                <c:pt idx="2602">
                  <c:v>-9.1190470000000001</c:v>
                </c:pt>
                <c:pt idx="2603">
                  <c:v>-9.2267240000000008</c:v>
                </c:pt>
                <c:pt idx="2604">
                  <c:v>-11.662618</c:v>
                </c:pt>
                <c:pt idx="2605">
                  <c:v>-12.0023985</c:v>
                </c:pt>
                <c:pt idx="2606">
                  <c:v>-11.040483</c:v>
                </c:pt>
                <c:pt idx="2607">
                  <c:v>-9.7722870000000004</c:v>
                </c:pt>
                <c:pt idx="2608">
                  <c:v>-9.9326070000000009</c:v>
                </c:pt>
                <c:pt idx="2609">
                  <c:v>-10.485348999999999</c:v>
                </c:pt>
                <c:pt idx="2610">
                  <c:v>-10.729417</c:v>
                </c:pt>
                <c:pt idx="2611">
                  <c:v>-9.8991070000000008</c:v>
                </c:pt>
                <c:pt idx="2612">
                  <c:v>-9.6933240000000005</c:v>
                </c:pt>
                <c:pt idx="2613">
                  <c:v>-10.581061</c:v>
                </c:pt>
                <c:pt idx="2614">
                  <c:v>-9.1884390000000007</c:v>
                </c:pt>
                <c:pt idx="2615">
                  <c:v>-10.411171</c:v>
                </c:pt>
                <c:pt idx="2616">
                  <c:v>-11.397015</c:v>
                </c:pt>
                <c:pt idx="2617">
                  <c:v>-10.339387</c:v>
                </c:pt>
                <c:pt idx="2618">
                  <c:v>-9.4755769999999995</c:v>
                </c:pt>
                <c:pt idx="2619">
                  <c:v>-9.18126</c:v>
                </c:pt>
                <c:pt idx="2620">
                  <c:v>-7.1688967000000003</c:v>
                </c:pt>
                <c:pt idx="2621">
                  <c:v>-5.0368915000000003</c:v>
                </c:pt>
                <c:pt idx="2622">
                  <c:v>-3.4169507000000001</c:v>
                </c:pt>
                <c:pt idx="2623">
                  <c:v>-1.5553347</c:v>
                </c:pt>
                <c:pt idx="2624">
                  <c:v>0.54077790000000003</c:v>
                </c:pt>
                <c:pt idx="2625">
                  <c:v>1.2514462</c:v>
                </c:pt>
                <c:pt idx="2626">
                  <c:v>1.5529419</c:v>
                </c:pt>
                <c:pt idx="2627">
                  <c:v>2.0937196999999999</c:v>
                </c:pt>
                <c:pt idx="2628">
                  <c:v>5.2594240000000001</c:v>
                </c:pt>
                <c:pt idx="2629">
                  <c:v>4.0438704000000003</c:v>
                </c:pt>
                <c:pt idx="2630">
                  <c:v>3.2781669999999998</c:v>
                </c:pt>
                <c:pt idx="2631">
                  <c:v>3.0412775999999999</c:v>
                </c:pt>
                <c:pt idx="2632">
                  <c:v>3.7710886000000001</c:v>
                </c:pt>
                <c:pt idx="2633">
                  <c:v>3.5054850000000002</c:v>
                </c:pt>
                <c:pt idx="2634">
                  <c:v>2.8977081999999998</c:v>
                </c:pt>
                <c:pt idx="2635">
                  <c:v>3.0580273</c:v>
                </c:pt>
                <c:pt idx="2636">
                  <c:v>1.1844471999999999</c:v>
                </c:pt>
                <c:pt idx="2637">
                  <c:v>-0.33499518</c:v>
                </c:pt>
                <c:pt idx="2638">
                  <c:v>-2.6105695</c:v>
                </c:pt>
                <c:pt idx="2639">
                  <c:v>-2.7589245</c:v>
                </c:pt>
                <c:pt idx="2640">
                  <c:v>-1.7754744</c:v>
                </c:pt>
                <c:pt idx="2641">
                  <c:v>-3.0580273</c:v>
                </c:pt>
                <c:pt idx="2642">
                  <c:v>-3.6969110000000001</c:v>
                </c:pt>
                <c:pt idx="2643">
                  <c:v>-3.1800613000000002</c:v>
                </c:pt>
                <c:pt idx="2644">
                  <c:v>-3.7902309999999999</c:v>
                </c:pt>
                <c:pt idx="2645">
                  <c:v>-4.6588260000000004</c:v>
                </c:pt>
                <c:pt idx="2646">
                  <c:v>-4.5942197</c:v>
                </c:pt>
                <c:pt idx="2647">
                  <c:v>-5.0033919999999998</c:v>
                </c:pt>
                <c:pt idx="2648">
                  <c:v>-5.74756</c:v>
                </c:pt>
                <c:pt idx="2649">
                  <c:v>-5.6063833000000001</c:v>
                </c:pt>
                <c:pt idx="2650">
                  <c:v>-6.2524457</c:v>
                </c:pt>
                <c:pt idx="2651">
                  <c:v>-7.5302129999999998</c:v>
                </c:pt>
                <c:pt idx="2652">
                  <c:v>-7.9417780000000002</c:v>
                </c:pt>
                <c:pt idx="2653">
                  <c:v>-8.1355970000000006</c:v>
                </c:pt>
                <c:pt idx="2654">
                  <c:v>-8.3964149999999993</c:v>
                </c:pt>
                <c:pt idx="2655">
                  <c:v>-8.5758759999999992</c:v>
                </c:pt>
                <c:pt idx="2656">
                  <c:v>-8.6069829999999996</c:v>
                </c:pt>
                <c:pt idx="2657">
                  <c:v>-8.4705925000000004</c:v>
                </c:pt>
                <c:pt idx="2658">
                  <c:v>-8.5615199999999998</c:v>
                </c:pt>
                <c:pt idx="2659">
                  <c:v>-8.3796649999999993</c:v>
                </c:pt>
                <c:pt idx="2660">
                  <c:v>-8.4514490000000002</c:v>
                </c:pt>
                <c:pt idx="2661">
                  <c:v>-8.4466640000000002</c:v>
                </c:pt>
                <c:pt idx="2662">
                  <c:v>-9.1597249999999999</c:v>
                </c:pt>
                <c:pt idx="2663">
                  <c:v>-12.366107</c:v>
                </c:pt>
                <c:pt idx="2664">
                  <c:v>-11.806187</c:v>
                </c:pt>
                <c:pt idx="2665">
                  <c:v>-8.0303129999999996</c:v>
                </c:pt>
                <c:pt idx="2666">
                  <c:v>-9.2339029999999998</c:v>
                </c:pt>
                <c:pt idx="2667">
                  <c:v>-7.1066833000000003</c:v>
                </c:pt>
                <c:pt idx="2668">
                  <c:v>-6.6161547000000001</c:v>
                </c:pt>
                <c:pt idx="2669">
                  <c:v>-7.3483580000000002</c:v>
                </c:pt>
                <c:pt idx="2670">
                  <c:v>-8.2480589999999996</c:v>
                </c:pt>
                <c:pt idx="2671">
                  <c:v>-8.0111699999999999</c:v>
                </c:pt>
                <c:pt idx="2672">
                  <c:v>-6.7501525999999998</c:v>
                </c:pt>
                <c:pt idx="2673">
                  <c:v>-6.0969119999999997</c:v>
                </c:pt>
                <c:pt idx="2674">
                  <c:v>-5.9916276999999996</c:v>
                </c:pt>
                <c:pt idx="2675">
                  <c:v>-6.2644095000000002</c:v>
                </c:pt>
                <c:pt idx="2676">
                  <c:v>-6.503692</c:v>
                </c:pt>
                <c:pt idx="2677">
                  <c:v>-6.3768725000000002</c:v>
                </c:pt>
                <c:pt idx="2678">
                  <c:v>-5.8528440000000002</c:v>
                </c:pt>
                <c:pt idx="2679">
                  <c:v>-6.3864435999999998</c:v>
                </c:pt>
                <c:pt idx="2680">
                  <c:v>-6.9822563999999998</c:v>
                </c:pt>
                <c:pt idx="2681">
                  <c:v>-7.1904320000000004</c:v>
                </c:pt>
                <c:pt idx="2682">
                  <c:v>-7.2526454999999999</c:v>
                </c:pt>
                <c:pt idx="2683">
                  <c:v>-7.1593249999999999</c:v>
                </c:pt>
                <c:pt idx="2684">
                  <c:v>-6.6855463999999998</c:v>
                </c:pt>
                <c:pt idx="2685">
                  <c:v>-6.3361945000000004</c:v>
                </c:pt>
                <c:pt idx="2686">
                  <c:v>-5.9222359999999998</c:v>
                </c:pt>
                <c:pt idx="2687">
                  <c:v>-5.2737812999999996</c:v>
                </c:pt>
                <c:pt idx="2688">
                  <c:v>-4.7952165999999998</c:v>
                </c:pt>
                <c:pt idx="2689">
                  <c:v>-4.436293</c:v>
                </c:pt>
                <c:pt idx="2690">
                  <c:v>-3.6346976999999998</c:v>
                </c:pt>
                <c:pt idx="2691">
                  <c:v>-2.6871396999999999</c:v>
                </c:pt>
                <c:pt idx="2692">
                  <c:v>-1.7706888000000001</c:v>
                </c:pt>
                <c:pt idx="2693">
                  <c:v>-0.60059845000000001</c:v>
                </c:pt>
                <c:pt idx="2694">
                  <c:v>0.73698940000000002</c:v>
                </c:pt>
                <c:pt idx="2695">
                  <c:v>1.3782658999999999</c:v>
                </c:pt>
                <c:pt idx="2696">
                  <c:v>1.6295122</c:v>
                </c:pt>
                <c:pt idx="2697">
                  <c:v>1.7970098000000001</c:v>
                </c:pt>
                <c:pt idx="2698">
                  <c:v>1.4141581999999999</c:v>
                </c:pt>
                <c:pt idx="2699">
                  <c:v>0.70109699999999997</c:v>
                </c:pt>
                <c:pt idx="2700">
                  <c:v>-8.6141616000000004E-2</c:v>
                </c:pt>
                <c:pt idx="2701">
                  <c:v>-0.79441713999999997</c:v>
                </c:pt>
                <c:pt idx="2702">
                  <c:v>-0.67716880000000002</c:v>
                </c:pt>
                <c:pt idx="2703">
                  <c:v>0.47377887000000002</c:v>
                </c:pt>
                <c:pt idx="2704">
                  <c:v>0.17228323000000001</c:v>
                </c:pt>
                <c:pt idx="2705">
                  <c:v>-1.2466606</c:v>
                </c:pt>
                <c:pt idx="2706">
                  <c:v>-1.8352949999999999</c:v>
                </c:pt>
                <c:pt idx="2707">
                  <c:v>-1.1509476999999999</c:v>
                </c:pt>
                <c:pt idx="2708">
                  <c:v>-1.2466606</c:v>
                </c:pt>
                <c:pt idx="2709">
                  <c:v>-1.6845471999999999</c:v>
                </c:pt>
                <c:pt idx="2710">
                  <c:v>-1.7156537999999999</c:v>
                </c:pt>
                <c:pt idx="2711">
                  <c:v>-1.8807586000000001</c:v>
                </c:pt>
                <c:pt idx="2712">
                  <c:v>-1.9836499999999999</c:v>
                </c:pt>
                <c:pt idx="2713">
                  <c:v>-2.0099710000000002</c:v>
                </c:pt>
                <c:pt idx="2714">
                  <c:v>-2.0315064999999999</c:v>
                </c:pt>
                <c:pt idx="2715">
                  <c:v>-1.8257235999999999</c:v>
                </c:pt>
                <c:pt idx="2716">
                  <c:v>-1.6055839999999999</c:v>
                </c:pt>
                <c:pt idx="2717">
                  <c:v>-1.6103696999999999</c:v>
                </c:pt>
                <c:pt idx="2718">
                  <c:v>-1.6127625000000001</c:v>
                </c:pt>
                <c:pt idx="2719">
                  <c:v>-1.5960127</c:v>
                </c:pt>
                <c:pt idx="2720">
                  <c:v>-1.4452649</c:v>
                </c:pt>
                <c:pt idx="2721">
                  <c:v>-1.4333007</c:v>
                </c:pt>
                <c:pt idx="2722">
                  <c:v>-1.4931213999999999</c:v>
                </c:pt>
                <c:pt idx="2723">
                  <c:v>-1.5649059999999999</c:v>
                </c:pt>
                <c:pt idx="2724">
                  <c:v>-1.5385850000000001</c:v>
                </c:pt>
                <c:pt idx="2725">
                  <c:v>-1.5864414</c:v>
                </c:pt>
                <c:pt idx="2726">
                  <c:v>-1.6031911000000001</c:v>
                </c:pt>
                <c:pt idx="2727">
                  <c:v>-1.6654046</c:v>
                </c:pt>
                <c:pt idx="2728">
                  <c:v>-1.7635103000000001</c:v>
                </c:pt>
                <c:pt idx="2729">
                  <c:v>-1.8281164999999999</c:v>
                </c:pt>
                <c:pt idx="2730">
                  <c:v>-1.7946169000000001</c:v>
                </c:pt>
                <c:pt idx="2731">
                  <c:v>-1.7754744</c:v>
                </c:pt>
                <c:pt idx="2732">
                  <c:v>-1.7587246999999999</c:v>
                </c:pt>
                <c:pt idx="2733">
                  <c:v>-1.7491534</c:v>
                </c:pt>
                <c:pt idx="2734">
                  <c:v>-1.7970098000000001</c:v>
                </c:pt>
                <c:pt idx="2735">
                  <c:v>-1.7324036</c:v>
                </c:pt>
                <c:pt idx="2736">
                  <c:v>-1.6677972999999999</c:v>
                </c:pt>
                <c:pt idx="2737">
                  <c:v>-1.6725829999999999</c:v>
                </c:pt>
                <c:pt idx="2738">
                  <c:v>-1.6701902</c:v>
                </c:pt>
                <c:pt idx="2739">
                  <c:v>-1.7443677</c:v>
                </c:pt>
                <c:pt idx="2740">
                  <c:v>-1.7802601</c:v>
                </c:pt>
                <c:pt idx="2741">
                  <c:v>-1.7850457</c:v>
                </c:pt>
                <c:pt idx="2742">
                  <c:v>-1.8041883000000001</c:v>
                </c:pt>
                <c:pt idx="2743">
                  <c:v>-1.8711873000000001</c:v>
                </c:pt>
                <c:pt idx="2744">
                  <c:v>-1.8999012</c:v>
                </c:pt>
                <c:pt idx="2745">
                  <c:v>-1.8927227</c:v>
                </c:pt>
                <c:pt idx="2746">
                  <c:v>-1.9022939999999999</c:v>
                </c:pt>
                <c:pt idx="2747">
                  <c:v>-1.8927227</c:v>
                </c:pt>
                <c:pt idx="2748">
                  <c:v>-1.9166509</c:v>
                </c:pt>
                <c:pt idx="2749">
                  <c:v>-1.9525433000000001</c:v>
                </c:pt>
                <c:pt idx="2750">
                  <c:v>-1.9525433000000001</c:v>
                </c:pt>
                <c:pt idx="2751">
                  <c:v>-1.9142581000000001</c:v>
                </c:pt>
                <c:pt idx="2752">
                  <c:v>-1.8568304</c:v>
                </c:pt>
                <c:pt idx="2753">
                  <c:v>-1.6438691999999999</c:v>
                </c:pt>
                <c:pt idx="2754">
                  <c:v>-1.8017955000000001</c:v>
                </c:pt>
                <c:pt idx="2755">
                  <c:v>-1.8927227</c:v>
                </c:pt>
                <c:pt idx="2756">
                  <c:v>-1.7204394000000001</c:v>
                </c:pt>
                <c:pt idx="2757">
                  <c:v>-1.6773686000000001</c:v>
                </c:pt>
                <c:pt idx="2758">
                  <c:v>-1.2275180000000001</c:v>
                </c:pt>
                <c:pt idx="2759">
                  <c:v>-0.60538409999999998</c:v>
                </c:pt>
                <c:pt idx="2760">
                  <c:v>0.33260234999999999</c:v>
                </c:pt>
                <c:pt idx="2761">
                  <c:v>0.95952190000000004</c:v>
                </c:pt>
                <c:pt idx="2762">
                  <c:v>0.22013968</c:v>
                </c:pt>
                <c:pt idx="2763">
                  <c:v>-1.1844471999999999</c:v>
                </c:pt>
                <c:pt idx="2764">
                  <c:v>-1.9525433000000001</c:v>
                </c:pt>
                <c:pt idx="2765">
                  <c:v>-2.3808584000000002</c:v>
                </c:pt>
                <c:pt idx="2766">
                  <c:v>-2.9240293999999998</c:v>
                </c:pt>
                <c:pt idx="2767">
                  <c:v>-3.4384860000000002</c:v>
                </c:pt>
                <c:pt idx="2768">
                  <c:v>-3.7567314999999999</c:v>
                </c:pt>
                <c:pt idx="2769">
                  <c:v>-3.7686956</c:v>
                </c:pt>
                <c:pt idx="2770">
                  <c:v>-4.302295</c:v>
                </c:pt>
                <c:pt idx="2771">
                  <c:v>-4.4889355000000002</c:v>
                </c:pt>
                <c:pt idx="2772">
                  <c:v>-4.6157550000000001</c:v>
                </c:pt>
                <c:pt idx="2773">
                  <c:v>-4.8693942999999997</c:v>
                </c:pt>
                <c:pt idx="2774">
                  <c:v>-4.8047876</c:v>
                </c:pt>
                <c:pt idx="2775">
                  <c:v>-4.2376889999999996</c:v>
                </c:pt>
                <c:pt idx="2776">
                  <c:v>-4.3908296</c:v>
                </c:pt>
                <c:pt idx="2777">
                  <c:v>-5.1086764000000002</c:v>
                </c:pt>
                <c:pt idx="2778">
                  <c:v>-4.7018966999999998</c:v>
                </c:pt>
                <c:pt idx="2779">
                  <c:v>-4.9196434</c:v>
                </c:pt>
                <c:pt idx="2780">
                  <c:v>-4.5918264000000004</c:v>
                </c:pt>
                <c:pt idx="2781">
                  <c:v>-3.9242290999999998</c:v>
                </c:pt>
                <c:pt idx="2782">
                  <c:v>-3.7998023000000001</c:v>
                </c:pt>
                <c:pt idx="2783">
                  <c:v>-3.859623</c:v>
                </c:pt>
                <c:pt idx="2784">
                  <c:v>-4.0534414999999999</c:v>
                </c:pt>
                <c:pt idx="2785">
                  <c:v>-4.7569312999999998</c:v>
                </c:pt>
                <c:pt idx="2786">
                  <c:v>-6.1328044000000004</c:v>
                </c:pt>
                <c:pt idx="2787">
                  <c:v>-7.8221373999999999</c:v>
                </c:pt>
                <c:pt idx="2788">
                  <c:v>-7.5302129999999998</c:v>
                </c:pt>
                <c:pt idx="2789">
                  <c:v>-6.4582280000000001</c:v>
                </c:pt>
                <c:pt idx="2790">
                  <c:v>-6.3170520000000003</c:v>
                </c:pt>
                <c:pt idx="2791">
                  <c:v>-5.76431</c:v>
                </c:pt>
                <c:pt idx="2792">
                  <c:v>-5.1517470000000003</c:v>
                </c:pt>
                <c:pt idx="2793">
                  <c:v>-5.4245289999999997</c:v>
                </c:pt>
                <c:pt idx="2794">
                  <c:v>-6.4223359999999996</c:v>
                </c:pt>
                <c:pt idx="2795">
                  <c:v>-5.9724855000000003</c:v>
                </c:pt>
                <c:pt idx="2796">
                  <c:v>-5.9342002999999997</c:v>
                </c:pt>
                <c:pt idx="2797">
                  <c:v>-6.2763739999999997</c:v>
                </c:pt>
                <c:pt idx="2798">
                  <c:v>-5.73081</c:v>
                </c:pt>
                <c:pt idx="2799">
                  <c:v>-5.6422759999999998</c:v>
                </c:pt>
                <c:pt idx="2800">
                  <c:v>-4.7665030000000002</c:v>
                </c:pt>
                <c:pt idx="2801">
                  <c:v>-3.1633114999999998</c:v>
                </c:pt>
                <c:pt idx="2802">
                  <c:v>-2.5100709999999999</c:v>
                </c:pt>
                <c:pt idx="2803">
                  <c:v>-3.7208393000000002</c:v>
                </c:pt>
                <c:pt idx="2804">
                  <c:v>-4.4267219999999998</c:v>
                </c:pt>
                <c:pt idx="2805">
                  <c:v>-5.1972110000000002</c:v>
                </c:pt>
                <c:pt idx="2806">
                  <c:v>-5.5154560000000004</c:v>
                </c:pt>
                <c:pt idx="2807">
                  <c:v>-5.7355957000000002</c:v>
                </c:pt>
                <c:pt idx="2808">
                  <c:v>-5.7260245999999997</c:v>
                </c:pt>
                <c:pt idx="2809">
                  <c:v>-5.5872406999999997</c:v>
                </c:pt>
                <c:pt idx="2810">
                  <c:v>-5.2977094999999998</c:v>
                </c:pt>
                <c:pt idx="2811">
                  <c:v>-4.9435716000000003</c:v>
                </c:pt>
                <c:pt idx="2812">
                  <c:v>-4.644469</c:v>
                </c:pt>
                <c:pt idx="2813">
                  <c:v>-4.6301116999999996</c:v>
                </c:pt>
                <c:pt idx="2814">
                  <c:v>-4.7114677</c:v>
                </c:pt>
                <c:pt idx="2815">
                  <c:v>-4.7808595</c:v>
                </c:pt>
                <c:pt idx="2816">
                  <c:v>-4.7808595</c:v>
                </c:pt>
                <c:pt idx="2817">
                  <c:v>-4.9244289999999999</c:v>
                </c:pt>
                <c:pt idx="2818">
                  <c:v>-4.9507500000000002</c:v>
                </c:pt>
                <c:pt idx="2819">
                  <c:v>-4.9196434</c:v>
                </c:pt>
                <c:pt idx="2820">
                  <c:v>-4.7665030000000002</c:v>
                </c:pt>
                <c:pt idx="2821">
                  <c:v>-4.6277189999999999</c:v>
                </c:pt>
                <c:pt idx="2822">
                  <c:v>-4.6133620000000004</c:v>
                </c:pt>
                <c:pt idx="2823">
                  <c:v>-4.6253260000000003</c:v>
                </c:pt>
                <c:pt idx="2824">
                  <c:v>-4.7258250000000004</c:v>
                </c:pt>
                <c:pt idx="2825">
                  <c:v>-4.7545384999999998</c:v>
                </c:pt>
                <c:pt idx="2826">
                  <c:v>-4.8646083000000004</c:v>
                </c:pt>
                <c:pt idx="2827">
                  <c:v>-5.6949177000000004</c:v>
                </c:pt>
                <c:pt idx="2828">
                  <c:v>-4.599005</c:v>
                </c:pt>
                <c:pt idx="2829">
                  <c:v>-4.2137609999999999</c:v>
                </c:pt>
                <c:pt idx="2830">
                  <c:v>-5.5609200000000003</c:v>
                </c:pt>
                <c:pt idx="2831">
                  <c:v>-5.0225350000000004</c:v>
                </c:pt>
                <c:pt idx="2832">
                  <c:v>-4.7641099999999996</c:v>
                </c:pt>
                <c:pt idx="2833">
                  <c:v>-4.7832521999999997</c:v>
                </c:pt>
                <c:pt idx="2834">
                  <c:v>-4.7425746999999996</c:v>
                </c:pt>
                <c:pt idx="2835">
                  <c:v>-4.7282175999999998</c:v>
                </c:pt>
                <c:pt idx="2836">
                  <c:v>-4.7377887000000003</c:v>
                </c:pt>
                <c:pt idx="2837">
                  <c:v>-4.7665030000000002</c:v>
                </c:pt>
                <c:pt idx="2838">
                  <c:v>-4.7784667000000001</c:v>
                </c:pt>
                <c:pt idx="2839">
                  <c:v>-4.8047876</c:v>
                </c:pt>
                <c:pt idx="2840">
                  <c:v>-4.8047876</c:v>
                </c:pt>
                <c:pt idx="2841">
                  <c:v>-4.8023949999999997</c:v>
                </c:pt>
                <c:pt idx="2842">
                  <c:v>-4.7641099999999996</c:v>
                </c:pt>
                <c:pt idx="2843">
                  <c:v>-4.7377887000000003</c:v>
                </c:pt>
                <c:pt idx="2844">
                  <c:v>-4.7114677</c:v>
                </c:pt>
                <c:pt idx="2845">
                  <c:v>-4.6779685000000004</c:v>
                </c:pt>
                <c:pt idx="2846">
                  <c:v>-4.6396832000000003</c:v>
                </c:pt>
                <c:pt idx="2847">
                  <c:v>-4.599005</c:v>
                </c:pt>
                <c:pt idx="2848">
                  <c:v>-4.6109689999999999</c:v>
                </c:pt>
                <c:pt idx="2849">
                  <c:v>-4.6755753000000002</c:v>
                </c:pt>
                <c:pt idx="2850">
                  <c:v>-4.7042894000000004</c:v>
                </c:pt>
                <c:pt idx="2851">
                  <c:v>-4.7258250000000004</c:v>
                </c:pt>
                <c:pt idx="2852">
                  <c:v>-4.6755753000000002</c:v>
                </c:pt>
                <c:pt idx="2853">
                  <c:v>-4.6588260000000004</c:v>
                </c:pt>
                <c:pt idx="2854">
                  <c:v>-4.6420760000000003</c:v>
                </c:pt>
                <c:pt idx="2855">
                  <c:v>-4.6779685000000004</c:v>
                </c:pt>
                <c:pt idx="2856">
                  <c:v>-4.6971106999999996</c:v>
                </c:pt>
                <c:pt idx="2857">
                  <c:v>-4.7808595</c:v>
                </c:pt>
                <c:pt idx="2858">
                  <c:v>-4.7880383000000002</c:v>
                </c:pt>
                <c:pt idx="2859">
                  <c:v>-4.8023949999999997</c:v>
                </c:pt>
                <c:pt idx="2860">
                  <c:v>-4.7808595</c:v>
                </c:pt>
                <c:pt idx="2861">
                  <c:v>-4.8047876</c:v>
                </c:pt>
                <c:pt idx="2862">
                  <c:v>-4.8023949999999997</c:v>
                </c:pt>
                <c:pt idx="2863">
                  <c:v>-4.7952165999999998</c:v>
                </c:pt>
                <c:pt idx="2864">
                  <c:v>-4.8071809999999999</c:v>
                </c:pt>
                <c:pt idx="2865">
                  <c:v>-4.8023949999999997</c:v>
                </c:pt>
                <c:pt idx="2866">
                  <c:v>-4.8143589999999996</c:v>
                </c:pt>
                <c:pt idx="2867">
                  <c:v>-4.8335020000000002</c:v>
                </c:pt>
                <c:pt idx="2868">
                  <c:v>-4.8550370000000003</c:v>
                </c:pt>
                <c:pt idx="2869">
                  <c:v>-4.8526444</c:v>
                </c:pt>
                <c:pt idx="2870">
                  <c:v>-4.8526444</c:v>
                </c:pt>
                <c:pt idx="2871">
                  <c:v>-4.8574299999999999</c:v>
                </c:pt>
                <c:pt idx="2872">
                  <c:v>-4.8502517000000003</c:v>
                </c:pt>
                <c:pt idx="2873">
                  <c:v>-4.8526444</c:v>
                </c:pt>
                <c:pt idx="2874">
                  <c:v>-4.8382873999999996</c:v>
                </c:pt>
                <c:pt idx="2875">
                  <c:v>-4.8478589999999997</c:v>
                </c:pt>
                <c:pt idx="2876">
                  <c:v>-4.8263235</c:v>
                </c:pt>
                <c:pt idx="2877">
                  <c:v>-4.8406799999999999</c:v>
                </c:pt>
                <c:pt idx="2878">
                  <c:v>-4.8550370000000003</c:v>
                </c:pt>
                <c:pt idx="2879">
                  <c:v>-4.8598227999999999</c:v>
                </c:pt>
                <c:pt idx="2880">
                  <c:v>-4.8406799999999999</c:v>
                </c:pt>
                <c:pt idx="2881">
                  <c:v>-4.8095736999999996</c:v>
                </c:pt>
                <c:pt idx="2882">
                  <c:v>-4.8023949999999997</c:v>
                </c:pt>
                <c:pt idx="2883">
                  <c:v>-4.7665030000000002</c:v>
                </c:pt>
                <c:pt idx="2884">
                  <c:v>-4.7832521999999997</c:v>
                </c:pt>
                <c:pt idx="2885">
                  <c:v>-4.7593240000000003</c:v>
                </c:pt>
                <c:pt idx="2886">
                  <c:v>-4.7306103999999998</c:v>
                </c:pt>
                <c:pt idx="2887">
                  <c:v>-4.7114677</c:v>
                </c:pt>
                <c:pt idx="2888">
                  <c:v>-4.7353959999999997</c:v>
                </c:pt>
                <c:pt idx="2889">
                  <c:v>-4.7186459999999997</c:v>
                </c:pt>
                <c:pt idx="2890">
                  <c:v>-4.6995040000000001</c:v>
                </c:pt>
                <c:pt idx="2891">
                  <c:v>-4.6588260000000004</c:v>
                </c:pt>
                <c:pt idx="2892">
                  <c:v>-4.6636113999999997</c:v>
                </c:pt>
                <c:pt idx="2893">
                  <c:v>-4.6779685000000004</c:v>
                </c:pt>
                <c:pt idx="2894">
                  <c:v>-4.6468616000000003</c:v>
                </c:pt>
                <c:pt idx="2895">
                  <c:v>-4.6636113999999997</c:v>
                </c:pt>
                <c:pt idx="2896">
                  <c:v>-4.6348969999999996</c:v>
                </c:pt>
                <c:pt idx="2897">
                  <c:v>-4.6372904999999998</c:v>
                </c:pt>
                <c:pt idx="2898">
                  <c:v>-4.6540400000000002</c:v>
                </c:pt>
                <c:pt idx="2899">
                  <c:v>-4.6612185999999998</c:v>
                </c:pt>
                <c:pt idx="2900">
                  <c:v>-4.6779685000000004</c:v>
                </c:pt>
                <c:pt idx="2901">
                  <c:v>-4.7066819999999998</c:v>
                </c:pt>
                <c:pt idx="2902">
                  <c:v>-4.7210393000000002</c:v>
                </c:pt>
                <c:pt idx="2903">
                  <c:v>-4.7330030000000001</c:v>
                </c:pt>
                <c:pt idx="2904">
                  <c:v>-4.7306103999999998</c:v>
                </c:pt>
                <c:pt idx="2905">
                  <c:v>-4.7306103999999998</c:v>
                </c:pt>
                <c:pt idx="2906">
                  <c:v>-4.7401814</c:v>
                </c:pt>
                <c:pt idx="2907">
                  <c:v>-4.7258250000000004</c:v>
                </c:pt>
                <c:pt idx="2908">
                  <c:v>-4.7186459999999997</c:v>
                </c:pt>
                <c:pt idx="2909">
                  <c:v>-4.7066819999999998</c:v>
                </c:pt>
                <c:pt idx="2910">
                  <c:v>-4.7353959999999997</c:v>
                </c:pt>
                <c:pt idx="2911">
                  <c:v>-4.7545384999999998</c:v>
                </c:pt>
                <c:pt idx="2912">
                  <c:v>-4.7545384999999998</c:v>
                </c:pt>
                <c:pt idx="2913">
                  <c:v>-4.7353959999999997</c:v>
                </c:pt>
                <c:pt idx="2914">
                  <c:v>-4.6827540000000001</c:v>
                </c:pt>
                <c:pt idx="2915">
                  <c:v>-4.7114677</c:v>
                </c:pt>
                <c:pt idx="2916">
                  <c:v>-4.7593240000000003</c:v>
                </c:pt>
                <c:pt idx="2917">
                  <c:v>-4.7808595</c:v>
                </c:pt>
                <c:pt idx="2918">
                  <c:v>-4.8215374999999998</c:v>
                </c:pt>
                <c:pt idx="2919">
                  <c:v>-4.7904309999999999</c:v>
                </c:pt>
                <c:pt idx="2920">
                  <c:v>-4.8071809999999999</c:v>
                </c:pt>
                <c:pt idx="2921">
                  <c:v>-4.8382873999999996</c:v>
                </c:pt>
                <c:pt idx="2922">
                  <c:v>-4.8454657000000001</c:v>
                </c:pt>
                <c:pt idx="2923">
                  <c:v>-4.8382873999999996</c:v>
                </c:pt>
                <c:pt idx="2924">
                  <c:v>-4.7976093000000004</c:v>
                </c:pt>
                <c:pt idx="2925">
                  <c:v>-4.7593240000000003</c:v>
                </c:pt>
                <c:pt idx="2926">
                  <c:v>-4.7425746999999996</c:v>
                </c:pt>
                <c:pt idx="2927">
                  <c:v>-4.7353959999999997</c:v>
                </c:pt>
                <c:pt idx="2928">
                  <c:v>-4.7306103999999998</c:v>
                </c:pt>
                <c:pt idx="2929">
                  <c:v>-4.7090750000000003</c:v>
                </c:pt>
                <c:pt idx="2930">
                  <c:v>-4.7018966999999998</c:v>
                </c:pt>
                <c:pt idx="2931">
                  <c:v>-4.7018966999999998</c:v>
                </c:pt>
                <c:pt idx="2932">
                  <c:v>-4.7162533</c:v>
                </c:pt>
                <c:pt idx="2933">
                  <c:v>-4.7306103999999998</c:v>
                </c:pt>
                <c:pt idx="2934">
                  <c:v>-4.7425746999999996</c:v>
                </c:pt>
                <c:pt idx="2935">
                  <c:v>-4.7377887000000003</c:v>
                </c:pt>
                <c:pt idx="2936">
                  <c:v>-4.7162533</c:v>
                </c:pt>
                <c:pt idx="2937">
                  <c:v>-4.6995040000000001</c:v>
                </c:pt>
                <c:pt idx="2938">
                  <c:v>-4.7066819999999998</c:v>
                </c:pt>
                <c:pt idx="2939">
                  <c:v>-4.6947179999999999</c:v>
                </c:pt>
                <c:pt idx="2940">
                  <c:v>-4.7186459999999997</c:v>
                </c:pt>
                <c:pt idx="2941">
                  <c:v>-4.7736809999999998</c:v>
                </c:pt>
                <c:pt idx="2942">
                  <c:v>-4.7880383000000002</c:v>
                </c:pt>
                <c:pt idx="2943">
                  <c:v>-4.7976093000000004</c:v>
                </c:pt>
                <c:pt idx="2944">
                  <c:v>-4.7976093000000004</c:v>
                </c:pt>
                <c:pt idx="2945">
                  <c:v>-4.7952165999999998</c:v>
                </c:pt>
                <c:pt idx="2946">
                  <c:v>-4.8143589999999996</c:v>
                </c:pt>
                <c:pt idx="2947">
                  <c:v>-4.8358945999999996</c:v>
                </c:pt>
                <c:pt idx="2948">
                  <c:v>-4.8622154999999996</c:v>
                </c:pt>
                <c:pt idx="2949">
                  <c:v>-4.8789654000000002</c:v>
                </c:pt>
                <c:pt idx="2950">
                  <c:v>-4.8670010000000001</c:v>
                </c:pt>
                <c:pt idx="2951">
                  <c:v>-4.8382873999999996</c:v>
                </c:pt>
                <c:pt idx="2952">
                  <c:v>-4.8095736999999996</c:v>
                </c:pt>
                <c:pt idx="2953">
                  <c:v>-4.8023949999999997</c:v>
                </c:pt>
                <c:pt idx="2954">
                  <c:v>-4.7952165999999998</c:v>
                </c:pt>
                <c:pt idx="2955">
                  <c:v>-4.7521459999999998</c:v>
                </c:pt>
                <c:pt idx="2956">
                  <c:v>-4.7162533</c:v>
                </c:pt>
                <c:pt idx="2957">
                  <c:v>-4.7282175999999998</c:v>
                </c:pt>
                <c:pt idx="2958">
                  <c:v>-4.7665030000000002</c:v>
                </c:pt>
                <c:pt idx="2959">
                  <c:v>-4.7880383000000002</c:v>
                </c:pt>
                <c:pt idx="2960">
                  <c:v>-4.8406799999999999</c:v>
                </c:pt>
                <c:pt idx="2961">
                  <c:v>-4.8646083000000004</c:v>
                </c:pt>
                <c:pt idx="2962">
                  <c:v>-4.8909297</c:v>
                </c:pt>
                <c:pt idx="2963">
                  <c:v>-4.9196434</c:v>
                </c:pt>
                <c:pt idx="2964">
                  <c:v>-4.8933225</c:v>
                </c:pt>
                <c:pt idx="2965">
                  <c:v>-4.8813579999999996</c:v>
                </c:pt>
                <c:pt idx="2966">
                  <c:v>-4.8598227999999999</c:v>
                </c:pt>
                <c:pt idx="2967">
                  <c:v>-4.8263235</c:v>
                </c:pt>
                <c:pt idx="2968">
                  <c:v>-4.8071809999999999</c:v>
                </c:pt>
                <c:pt idx="2969">
                  <c:v>-4.7976093000000004</c:v>
                </c:pt>
                <c:pt idx="2970">
                  <c:v>-4.7736809999999998</c:v>
                </c:pt>
                <c:pt idx="2971">
                  <c:v>-4.7712884000000004</c:v>
                </c:pt>
                <c:pt idx="2972">
                  <c:v>-4.7880383000000002</c:v>
                </c:pt>
                <c:pt idx="2973">
                  <c:v>-4.7952165999999998</c:v>
                </c:pt>
                <c:pt idx="2974">
                  <c:v>-4.8167520000000001</c:v>
                </c:pt>
                <c:pt idx="2975">
                  <c:v>-4.8287163</c:v>
                </c:pt>
                <c:pt idx="2976">
                  <c:v>-4.8358945999999996</c:v>
                </c:pt>
                <c:pt idx="2977">
                  <c:v>-4.8382873999999996</c:v>
                </c:pt>
                <c:pt idx="2978">
                  <c:v>-4.8430730000000004</c:v>
                </c:pt>
                <c:pt idx="2979">
                  <c:v>-4.8526444</c:v>
                </c:pt>
                <c:pt idx="2980">
                  <c:v>-4.8358945999999996</c:v>
                </c:pt>
                <c:pt idx="2981">
                  <c:v>-4.8526444</c:v>
                </c:pt>
                <c:pt idx="2982">
                  <c:v>-4.8119664000000002</c:v>
                </c:pt>
                <c:pt idx="2983">
                  <c:v>-4.8000020000000001</c:v>
                </c:pt>
                <c:pt idx="2984">
                  <c:v>-4.8071809999999999</c:v>
                </c:pt>
                <c:pt idx="2985">
                  <c:v>-4.8382873999999996</c:v>
                </c:pt>
                <c:pt idx="2986">
                  <c:v>-4.8478589999999997</c:v>
                </c:pt>
                <c:pt idx="2987">
                  <c:v>-4.8047876</c:v>
                </c:pt>
                <c:pt idx="2988">
                  <c:v>-4.7832521999999997</c:v>
                </c:pt>
                <c:pt idx="2989">
                  <c:v>-4.7928240000000004</c:v>
                </c:pt>
                <c:pt idx="2990">
                  <c:v>-4.8263235</c:v>
                </c:pt>
                <c:pt idx="2991">
                  <c:v>-5.9174503999999999</c:v>
                </c:pt>
                <c:pt idx="2992">
                  <c:v>-4.5726842999999997</c:v>
                </c:pt>
                <c:pt idx="2993">
                  <c:v>-4.7401814</c:v>
                </c:pt>
                <c:pt idx="2994">
                  <c:v>-4.0462629999999997</c:v>
                </c:pt>
                <c:pt idx="2995">
                  <c:v>-3.6705899999999998</c:v>
                </c:pt>
                <c:pt idx="2996">
                  <c:v>-4.0797625000000002</c:v>
                </c:pt>
                <c:pt idx="2997">
                  <c:v>-5.1756754000000003</c:v>
                </c:pt>
                <c:pt idx="2998">
                  <c:v>-5.6207403999999999</c:v>
                </c:pt>
                <c:pt idx="2999">
                  <c:v>-5.5776696000000001</c:v>
                </c:pt>
                <c:pt idx="3000">
                  <c:v>-5.3958149999999998</c:v>
                </c:pt>
                <c:pt idx="3001">
                  <c:v>-5.2139606000000001</c:v>
                </c:pt>
                <c:pt idx="3002">
                  <c:v>-5.0201419999999999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0AE-A539-752BCF218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99376"/>
        <c:axId val="1204800336"/>
      </c:lineChart>
      <c:catAx>
        <c:axId val="12047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00336"/>
        <c:crosses val="autoZero"/>
        <c:auto val="1"/>
        <c:lblAlgn val="ctr"/>
        <c:lblOffset val="100"/>
        <c:noMultiLvlLbl val="0"/>
      </c:catAx>
      <c:valAx>
        <c:axId val="12048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d1a8Tug!$N$1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d1a8Tug!$N$2:$N$3329</c:f>
              <c:numCache>
                <c:formatCode>General</c:formatCode>
                <c:ptCount val="3328"/>
                <c:pt idx="0">
                  <c:v>3.2901310000000001</c:v>
                </c:pt>
                <c:pt idx="1">
                  <c:v>3.548556</c:v>
                </c:pt>
                <c:pt idx="2">
                  <c:v>2.9742785</c:v>
                </c:pt>
                <c:pt idx="3">
                  <c:v>0.27517461999999998</c:v>
                </c:pt>
                <c:pt idx="4">
                  <c:v>0.32781670000000002</c:v>
                </c:pt>
                <c:pt idx="5">
                  <c:v>0.34456646000000002</c:v>
                </c:pt>
                <c:pt idx="6">
                  <c:v>0.30628129999999998</c:v>
                </c:pt>
                <c:pt idx="7">
                  <c:v>0.25124636</c:v>
                </c:pt>
                <c:pt idx="8">
                  <c:v>0.22492532000000001</c:v>
                </c:pt>
                <c:pt idx="9">
                  <c:v>0.26321050000000001</c:v>
                </c:pt>
                <c:pt idx="10">
                  <c:v>0.33499518</c:v>
                </c:pt>
                <c:pt idx="11">
                  <c:v>0.41156547999999998</c:v>
                </c:pt>
                <c:pt idx="12">
                  <c:v>0.45702913000000001</c:v>
                </c:pt>
                <c:pt idx="13">
                  <c:v>0.45224347999999998</c:v>
                </c:pt>
                <c:pt idx="14">
                  <c:v>0.39481574000000003</c:v>
                </c:pt>
                <c:pt idx="15">
                  <c:v>0.35174492000000002</c:v>
                </c:pt>
                <c:pt idx="16">
                  <c:v>0.36370902999999999</c:v>
                </c:pt>
                <c:pt idx="17">
                  <c:v>0.44267220000000002</c:v>
                </c:pt>
                <c:pt idx="18">
                  <c:v>0.51445686999999996</c:v>
                </c:pt>
                <c:pt idx="19">
                  <c:v>0.52642100000000003</c:v>
                </c:pt>
                <c:pt idx="20">
                  <c:v>0.44745782000000001</c:v>
                </c:pt>
                <c:pt idx="21">
                  <c:v>0.33020951999999998</c:v>
                </c:pt>
                <c:pt idx="22">
                  <c:v>0.2416751</c:v>
                </c:pt>
                <c:pt idx="23">
                  <c:v>0.21774684999999999</c:v>
                </c:pt>
                <c:pt idx="24">
                  <c:v>0.27996024000000003</c:v>
                </c:pt>
                <c:pt idx="25">
                  <c:v>0.37806596999999997</c:v>
                </c:pt>
                <c:pt idx="26">
                  <c:v>0.45942192999999998</c:v>
                </c:pt>
                <c:pt idx="27">
                  <c:v>0.48335020000000001</c:v>
                </c:pt>
                <c:pt idx="28">
                  <c:v>0.46181475999999999</c:v>
                </c:pt>
                <c:pt idx="29">
                  <c:v>0.40199420000000002</c:v>
                </c:pt>
                <c:pt idx="30">
                  <c:v>0.36131623000000002</c:v>
                </c:pt>
                <c:pt idx="31">
                  <c:v>0.3589234</c:v>
                </c:pt>
                <c:pt idx="32">
                  <c:v>0.37806596999999997</c:v>
                </c:pt>
                <c:pt idx="33">
                  <c:v>0.40438702999999998</c:v>
                </c:pt>
                <c:pt idx="34">
                  <c:v>0.41156547999999998</c:v>
                </c:pt>
                <c:pt idx="35">
                  <c:v>0.39003009999999999</c:v>
                </c:pt>
                <c:pt idx="36">
                  <c:v>0.34217364</c:v>
                </c:pt>
                <c:pt idx="37">
                  <c:v>0.29910283999999998</c:v>
                </c:pt>
                <c:pt idx="38">
                  <c:v>0.2847459</c:v>
                </c:pt>
                <c:pt idx="39">
                  <c:v>0.29910283999999998</c:v>
                </c:pt>
                <c:pt idx="40">
                  <c:v>0.32542387</c:v>
                </c:pt>
                <c:pt idx="41">
                  <c:v>0.36131623000000002</c:v>
                </c:pt>
                <c:pt idx="42">
                  <c:v>0.37088752000000003</c:v>
                </c:pt>
                <c:pt idx="43">
                  <c:v>0.34695930000000003</c:v>
                </c:pt>
                <c:pt idx="44">
                  <c:v>0.2943172</c:v>
                </c:pt>
                <c:pt idx="45">
                  <c:v>0.21056839999999999</c:v>
                </c:pt>
                <c:pt idx="46">
                  <c:v>0.14596218</c:v>
                </c:pt>
                <c:pt idx="47">
                  <c:v>8.6141616000000004E-2</c:v>
                </c:pt>
                <c:pt idx="48">
                  <c:v>5.7427739999999998E-2</c:v>
                </c:pt>
                <c:pt idx="49">
                  <c:v>7.6570324999999995E-2</c:v>
                </c:pt>
                <c:pt idx="50">
                  <c:v>0.13399807</c:v>
                </c:pt>
                <c:pt idx="51">
                  <c:v>0.17706886999999999</c:v>
                </c:pt>
                <c:pt idx="52">
                  <c:v>0.18903299000000001</c:v>
                </c:pt>
                <c:pt idx="53">
                  <c:v>0.15792629</c:v>
                </c:pt>
                <c:pt idx="54">
                  <c:v>0.13878371</c:v>
                </c:pt>
                <c:pt idx="55">
                  <c:v>0.10528419999999999</c:v>
                </c:pt>
                <c:pt idx="56">
                  <c:v>5.5034920000000001E-2</c:v>
                </c:pt>
                <c:pt idx="57">
                  <c:v>4.7856453000000004E-3</c:v>
                </c:pt>
                <c:pt idx="58">
                  <c:v>1.1964113E-2</c:v>
                </c:pt>
                <c:pt idx="59">
                  <c:v>5.0249275000000003E-2</c:v>
                </c:pt>
                <c:pt idx="60">
                  <c:v>7.6570324999999995E-2</c:v>
                </c:pt>
                <c:pt idx="61">
                  <c:v>8.6141616000000004E-2</c:v>
                </c:pt>
                <c:pt idx="62">
                  <c:v>9.3320089999999994E-2</c:v>
                </c:pt>
                <c:pt idx="63">
                  <c:v>0.10528419999999999</c:v>
                </c:pt>
                <c:pt idx="64">
                  <c:v>0.10528419999999999</c:v>
                </c:pt>
                <c:pt idx="65">
                  <c:v>0.11246266000000001</c:v>
                </c:pt>
                <c:pt idx="66">
                  <c:v>0.13399807</c:v>
                </c:pt>
                <c:pt idx="67">
                  <c:v>0.17706886999999999</c:v>
                </c:pt>
                <c:pt idx="68">
                  <c:v>0.22731815</c:v>
                </c:pt>
                <c:pt idx="69">
                  <c:v>0.25603202000000003</c:v>
                </c:pt>
                <c:pt idx="70">
                  <c:v>0.26799613</c:v>
                </c:pt>
                <c:pt idx="71">
                  <c:v>0.27278180000000002</c:v>
                </c:pt>
                <c:pt idx="72">
                  <c:v>0.29192435999999999</c:v>
                </c:pt>
                <c:pt idx="73">
                  <c:v>0.32303106999999998</c:v>
                </c:pt>
                <c:pt idx="74">
                  <c:v>0.31106696</c:v>
                </c:pt>
                <c:pt idx="75">
                  <c:v>0.26799613</c:v>
                </c:pt>
                <c:pt idx="76">
                  <c:v>0.23928226999999999</c:v>
                </c:pt>
                <c:pt idx="77">
                  <c:v>0.26799613</c:v>
                </c:pt>
                <c:pt idx="78">
                  <c:v>0.35413774999999997</c:v>
                </c:pt>
                <c:pt idx="79">
                  <c:v>0.41635114000000001</c:v>
                </c:pt>
                <c:pt idx="80">
                  <c:v>0.43070807999999999</c:v>
                </c:pt>
                <c:pt idx="81">
                  <c:v>0.40917268000000001</c:v>
                </c:pt>
                <c:pt idx="82">
                  <c:v>0.36849470000000001</c:v>
                </c:pt>
                <c:pt idx="83">
                  <c:v>0.32542387</c:v>
                </c:pt>
                <c:pt idx="84">
                  <c:v>0.33499518</c:v>
                </c:pt>
                <c:pt idx="85">
                  <c:v>0.40677985999999999</c:v>
                </c:pt>
                <c:pt idx="86">
                  <c:v>0.52163535000000005</c:v>
                </c:pt>
                <c:pt idx="87">
                  <c:v>0.62691949999999996</c:v>
                </c:pt>
                <c:pt idx="88">
                  <c:v>0.69152575999999999</c:v>
                </c:pt>
                <c:pt idx="89">
                  <c:v>0.65563340000000003</c:v>
                </c:pt>
                <c:pt idx="90">
                  <c:v>0.53599226</c:v>
                </c:pt>
                <c:pt idx="91">
                  <c:v>0.44027936000000001</c:v>
                </c:pt>
                <c:pt idx="92">
                  <c:v>0.4139583</c:v>
                </c:pt>
                <c:pt idx="93">
                  <c:v>0.4642076</c:v>
                </c:pt>
                <c:pt idx="94">
                  <c:v>0.55513482999999997</c:v>
                </c:pt>
                <c:pt idx="95">
                  <c:v>0.64845496000000002</c:v>
                </c:pt>
                <c:pt idx="96">
                  <c:v>0.66759752999999999</c:v>
                </c:pt>
                <c:pt idx="97">
                  <c:v>0.64845496000000002</c:v>
                </c:pt>
                <c:pt idx="98">
                  <c:v>0.61734825000000004</c:v>
                </c:pt>
                <c:pt idx="99">
                  <c:v>0.61734825000000004</c:v>
                </c:pt>
                <c:pt idx="100">
                  <c:v>0.61495540000000004</c:v>
                </c:pt>
                <c:pt idx="101">
                  <c:v>0.61016976999999994</c:v>
                </c:pt>
                <c:pt idx="102">
                  <c:v>0.56709900000000002</c:v>
                </c:pt>
                <c:pt idx="103">
                  <c:v>0.52163535000000005</c:v>
                </c:pt>
                <c:pt idx="104">
                  <c:v>0.47138607999999999</c:v>
                </c:pt>
                <c:pt idx="105">
                  <c:v>0.47138607999999999</c:v>
                </c:pt>
                <c:pt idx="106">
                  <c:v>0.51684969999999997</c:v>
                </c:pt>
                <c:pt idx="107">
                  <c:v>0.58145590000000003</c:v>
                </c:pt>
                <c:pt idx="108">
                  <c:v>0.64127650000000003</c:v>
                </c:pt>
                <c:pt idx="109">
                  <c:v>0.68434729999999999</c:v>
                </c:pt>
                <c:pt idx="110">
                  <c:v>0.67956159999999999</c:v>
                </c:pt>
                <c:pt idx="111">
                  <c:v>0.64127650000000003</c:v>
                </c:pt>
                <c:pt idx="112">
                  <c:v>0.61974110000000004</c:v>
                </c:pt>
                <c:pt idx="113">
                  <c:v>0.64606213999999995</c:v>
                </c:pt>
                <c:pt idx="114">
                  <c:v>0.70109699999999997</c:v>
                </c:pt>
                <c:pt idx="115">
                  <c:v>0.78006019999999998</c:v>
                </c:pt>
                <c:pt idx="116">
                  <c:v>0.8279166</c:v>
                </c:pt>
                <c:pt idx="117">
                  <c:v>0.83988076</c:v>
                </c:pt>
                <c:pt idx="118">
                  <c:v>0.84466640000000004</c:v>
                </c:pt>
                <c:pt idx="119">
                  <c:v>0.83270230000000001</c:v>
                </c:pt>
                <c:pt idx="120">
                  <c:v>0.83509509999999998</c:v>
                </c:pt>
                <c:pt idx="121">
                  <c:v>0.84466640000000004</c:v>
                </c:pt>
                <c:pt idx="122">
                  <c:v>0.88055870000000003</c:v>
                </c:pt>
                <c:pt idx="123">
                  <c:v>0.91166544000000005</c:v>
                </c:pt>
                <c:pt idx="124">
                  <c:v>0.94995059999999998</c:v>
                </c:pt>
                <c:pt idx="125">
                  <c:v>0.97627160000000002</c:v>
                </c:pt>
                <c:pt idx="126">
                  <c:v>0.97627160000000002</c:v>
                </c:pt>
                <c:pt idx="127">
                  <c:v>0.96909314000000002</c:v>
                </c:pt>
                <c:pt idx="128">
                  <c:v>0.94516489999999997</c:v>
                </c:pt>
                <c:pt idx="129">
                  <c:v>0.93559365999999999</c:v>
                </c:pt>
                <c:pt idx="130">
                  <c:v>0.93559365999999999</c:v>
                </c:pt>
                <c:pt idx="131">
                  <c:v>0.94516489999999997</c:v>
                </c:pt>
                <c:pt idx="132">
                  <c:v>0.98345009999999999</c:v>
                </c:pt>
                <c:pt idx="133">
                  <c:v>1.0121640000000001</c:v>
                </c:pt>
                <c:pt idx="134">
                  <c:v>0.98105730000000002</c:v>
                </c:pt>
                <c:pt idx="135">
                  <c:v>0.90687980000000001</c:v>
                </c:pt>
                <c:pt idx="136">
                  <c:v>0.83748794000000004</c:v>
                </c:pt>
                <c:pt idx="137">
                  <c:v>0.82073819999999997</c:v>
                </c:pt>
                <c:pt idx="138">
                  <c:v>0.85663049999999996</c:v>
                </c:pt>
                <c:pt idx="139">
                  <c:v>0.92123670000000002</c:v>
                </c:pt>
                <c:pt idx="140">
                  <c:v>0.99302137000000001</c:v>
                </c:pt>
                <c:pt idx="141">
                  <c:v>1.0217353</c:v>
                </c:pt>
                <c:pt idx="142">
                  <c:v>1.0169497000000001</c:v>
                </c:pt>
                <c:pt idx="143">
                  <c:v>0.95234339999999995</c:v>
                </c:pt>
                <c:pt idx="144">
                  <c:v>0.8877372</c:v>
                </c:pt>
                <c:pt idx="145">
                  <c:v>0.84945199999999998</c:v>
                </c:pt>
                <c:pt idx="146">
                  <c:v>0.84227359999999996</c:v>
                </c:pt>
                <c:pt idx="147">
                  <c:v>0.85902332999999997</c:v>
                </c:pt>
                <c:pt idx="148">
                  <c:v>0.89491564000000001</c:v>
                </c:pt>
                <c:pt idx="149">
                  <c:v>0.92602234999999999</c:v>
                </c:pt>
                <c:pt idx="150">
                  <c:v>0.9284152</c:v>
                </c:pt>
                <c:pt idx="151">
                  <c:v>0.89730847000000002</c:v>
                </c:pt>
                <c:pt idx="152">
                  <c:v>0.86380900000000005</c:v>
                </c:pt>
                <c:pt idx="153">
                  <c:v>0.82552380000000003</c:v>
                </c:pt>
                <c:pt idx="154">
                  <c:v>0.80638120000000002</c:v>
                </c:pt>
                <c:pt idx="155">
                  <c:v>0.79920274000000002</c:v>
                </c:pt>
                <c:pt idx="156">
                  <c:v>0.8135597</c:v>
                </c:pt>
                <c:pt idx="157">
                  <c:v>0.8279166</c:v>
                </c:pt>
                <c:pt idx="158">
                  <c:v>0.83988076</c:v>
                </c:pt>
                <c:pt idx="159">
                  <c:v>0.8135597</c:v>
                </c:pt>
                <c:pt idx="160">
                  <c:v>0.76091759999999997</c:v>
                </c:pt>
                <c:pt idx="161">
                  <c:v>0.73459655000000001</c:v>
                </c:pt>
                <c:pt idx="162">
                  <c:v>0.7585248</c:v>
                </c:pt>
                <c:pt idx="163">
                  <c:v>0.8279166</c:v>
                </c:pt>
                <c:pt idx="164">
                  <c:v>0.90448695000000001</c:v>
                </c:pt>
                <c:pt idx="165">
                  <c:v>0.94277215000000003</c:v>
                </c:pt>
                <c:pt idx="166">
                  <c:v>0.94277215000000003</c:v>
                </c:pt>
                <c:pt idx="167">
                  <c:v>0.90209410000000001</c:v>
                </c:pt>
                <c:pt idx="168">
                  <c:v>0.85423769999999999</c:v>
                </c:pt>
                <c:pt idx="169">
                  <c:v>0.80638120000000002</c:v>
                </c:pt>
                <c:pt idx="170">
                  <c:v>0.80877405000000002</c:v>
                </c:pt>
                <c:pt idx="171">
                  <c:v>0.84227359999999996</c:v>
                </c:pt>
                <c:pt idx="172">
                  <c:v>0.87577309999999997</c:v>
                </c:pt>
                <c:pt idx="173">
                  <c:v>0.87816590000000005</c:v>
                </c:pt>
                <c:pt idx="174">
                  <c:v>0.84705920000000001</c:v>
                </c:pt>
                <c:pt idx="175">
                  <c:v>0.78963150000000004</c:v>
                </c:pt>
                <c:pt idx="176">
                  <c:v>0.73938219999999999</c:v>
                </c:pt>
                <c:pt idx="177">
                  <c:v>0.70348984000000003</c:v>
                </c:pt>
                <c:pt idx="178">
                  <c:v>0.71545400000000003</c:v>
                </c:pt>
                <c:pt idx="179">
                  <c:v>0.75134630000000002</c:v>
                </c:pt>
                <c:pt idx="180">
                  <c:v>0.79920274000000002</c:v>
                </c:pt>
                <c:pt idx="181">
                  <c:v>0.84945199999999998</c:v>
                </c:pt>
                <c:pt idx="182">
                  <c:v>0.89013003999999996</c:v>
                </c:pt>
                <c:pt idx="183">
                  <c:v>0.90209410000000001</c:v>
                </c:pt>
                <c:pt idx="184">
                  <c:v>0.88055870000000003</c:v>
                </c:pt>
                <c:pt idx="185">
                  <c:v>0.84945199999999998</c:v>
                </c:pt>
                <c:pt idx="186">
                  <c:v>0.82313097000000002</c:v>
                </c:pt>
                <c:pt idx="187">
                  <c:v>0.80159557000000004</c:v>
                </c:pt>
                <c:pt idx="188">
                  <c:v>0.79202430000000001</c:v>
                </c:pt>
                <c:pt idx="189">
                  <c:v>0.81116690000000002</c:v>
                </c:pt>
                <c:pt idx="190">
                  <c:v>0.83988076</c:v>
                </c:pt>
                <c:pt idx="191">
                  <c:v>0.85902332999999997</c:v>
                </c:pt>
                <c:pt idx="192">
                  <c:v>0.89252290000000001</c:v>
                </c:pt>
                <c:pt idx="193">
                  <c:v>0.93320084000000003</c:v>
                </c:pt>
                <c:pt idx="194">
                  <c:v>0.97627160000000002</c:v>
                </c:pt>
                <c:pt idx="195">
                  <c:v>0.9882358</c:v>
                </c:pt>
                <c:pt idx="196">
                  <c:v>0.95712905999999998</c:v>
                </c:pt>
                <c:pt idx="197">
                  <c:v>0.89970130000000004</c:v>
                </c:pt>
                <c:pt idx="198">
                  <c:v>0.85902332999999997</c:v>
                </c:pt>
                <c:pt idx="199">
                  <c:v>0.84705920000000001</c:v>
                </c:pt>
                <c:pt idx="200">
                  <c:v>0.87338024000000003</c:v>
                </c:pt>
                <c:pt idx="201">
                  <c:v>0.91405826999999995</c:v>
                </c:pt>
                <c:pt idx="202">
                  <c:v>0.98105730000000002</c:v>
                </c:pt>
                <c:pt idx="203">
                  <c:v>1.0121640000000001</c:v>
                </c:pt>
                <c:pt idx="204">
                  <c:v>0.9882358</c:v>
                </c:pt>
                <c:pt idx="205">
                  <c:v>0.94037930000000003</c:v>
                </c:pt>
                <c:pt idx="206">
                  <c:v>0.87098739999999997</c:v>
                </c:pt>
                <c:pt idx="207">
                  <c:v>0.82552380000000003</c:v>
                </c:pt>
                <c:pt idx="208">
                  <c:v>0.80877405000000002</c:v>
                </c:pt>
                <c:pt idx="209">
                  <c:v>0.82313097000000002</c:v>
                </c:pt>
                <c:pt idx="210">
                  <c:v>0.85902332999999997</c:v>
                </c:pt>
                <c:pt idx="211">
                  <c:v>0.88055870000000003</c:v>
                </c:pt>
                <c:pt idx="212">
                  <c:v>0.8877372</c:v>
                </c:pt>
                <c:pt idx="213">
                  <c:v>0.88055870000000003</c:v>
                </c:pt>
                <c:pt idx="214">
                  <c:v>0.86141615999999999</c:v>
                </c:pt>
                <c:pt idx="215">
                  <c:v>0.85423769999999999</c:v>
                </c:pt>
                <c:pt idx="216">
                  <c:v>0.8877372</c:v>
                </c:pt>
                <c:pt idx="217">
                  <c:v>0.90687980000000001</c:v>
                </c:pt>
                <c:pt idx="218">
                  <c:v>0.90209410000000001</c:v>
                </c:pt>
                <c:pt idx="219">
                  <c:v>0.87098739999999997</c:v>
                </c:pt>
                <c:pt idx="220">
                  <c:v>0.82552380000000003</c:v>
                </c:pt>
                <c:pt idx="221">
                  <c:v>0.78963150000000004</c:v>
                </c:pt>
                <c:pt idx="222">
                  <c:v>0.79202430000000001</c:v>
                </c:pt>
                <c:pt idx="223">
                  <c:v>0.80638120000000002</c:v>
                </c:pt>
                <c:pt idx="224">
                  <c:v>0.85663049999999996</c:v>
                </c:pt>
                <c:pt idx="225">
                  <c:v>0.90927259999999999</c:v>
                </c:pt>
                <c:pt idx="226">
                  <c:v>0.96670040000000002</c:v>
                </c:pt>
                <c:pt idx="227">
                  <c:v>0.99302137000000001</c:v>
                </c:pt>
                <c:pt idx="228">
                  <c:v>0.97148599999999996</c:v>
                </c:pt>
                <c:pt idx="229">
                  <c:v>0.89013003999999996</c:v>
                </c:pt>
                <c:pt idx="230">
                  <c:v>0.79202430000000001</c:v>
                </c:pt>
                <c:pt idx="231">
                  <c:v>0.71784680000000001</c:v>
                </c:pt>
                <c:pt idx="232">
                  <c:v>0.72981090000000004</c:v>
                </c:pt>
                <c:pt idx="233">
                  <c:v>0.78963150000000004</c:v>
                </c:pt>
                <c:pt idx="234">
                  <c:v>0.88055870000000003</c:v>
                </c:pt>
                <c:pt idx="235">
                  <c:v>0.95234339999999995</c:v>
                </c:pt>
                <c:pt idx="236">
                  <c:v>0.997807</c:v>
                </c:pt>
                <c:pt idx="237">
                  <c:v>1.0360921999999999</c:v>
                </c:pt>
                <c:pt idx="238">
                  <c:v>1.0743773999999999</c:v>
                </c:pt>
                <c:pt idx="239">
                  <c:v>1.134198</c:v>
                </c:pt>
                <c:pt idx="240">
                  <c:v>1.1389836</c:v>
                </c:pt>
                <c:pt idx="241">
                  <c:v>1.1030911999999999</c:v>
                </c:pt>
                <c:pt idx="242">
                  <c:v>1.0360921999999999</c:v>
                </c:pt>
                <c:pt idx="243">
                  <c:v>0.97627160000000002</c:v>
                </c:pt>
                <c:pt idx="244">
                  <c:v>0.95952190000000004</c:v>
                </c:pt>
                <c:pt idx="245">
                  <c:v>0.97866445999999996</c:v>
                </c:pt>
                <c:pt idx="246">
                  <c:v>1.0121640000000001</c:v>
                </c:pt>
                <c:pt idx="247">
                  <c:v>1.0408778000000001</c:v>
                </c:pt>
                <c:pt idx="248">
                  <c:v>1.0815558000000001</c:v>
                </c:pt>
                <c:pt idx="249">
                  <c:v>1.1150553000000001</c:v>
                </c:pt>
                <c:pt idx="250">
                  <c:v>1.0959128</c:v>
                </c:pt>
                <c:pt idx="251">
                  <c:v>1.0049855000000001</c:v>
                </c:pt>
                <c:pt idx="252">
                  <c:v>0.90209410000000001</c:v>
                </c:pt>
                <c:pt idx="253">
                  <c:v>0.83988076</c:v>
                </c:pt>
                <c:pt idx="254">
                  <c:v>0.83509509999999998</c:v>
                </c:pt>
                <c:pt idx="255">
                  <c:v>0.8877372</c:v>
                </c:pt>
                <c:pt idx="256">
                  <c:v>0.96430755000000001</c:v>
                </c:pt>
                <c:pt idx="257">
                  <c:v>1.0241281</c:v>
                </c:pt>
                <c:pt idx="258">
                  <c:v>1.0073783000000001</c:v>
                </c:pt>
                <c:pt idx="259">
                  <c:v>0.93798649999999995</c:v>
                </c:pt>
                <c:pt idx="260">
                  <c:v>0.87098739999999997</c:v>
                </c:pt>
                <c:pt idx="261">
                  <c:v>0.83988076</c:v>
                </c:pt>
                <c:pt idx="262">
                  <c:v>0.83509509999999998</c:v>
                </c:pt>
                <c:pt idx="263">
                  <c:v>0.84945199999999998</c:v>
                </c:pt>
                <c:pt idx="264">
                  <c:v>0.88295155999999997</c:v>
                </c:pt>
                <c:pt idx="265">
                  <c:v>0.92362949999999999</c:v>
                </c:pt>
                <c:pt idx="266">
                  <c:v>0.93798649999999995</c:v>
                </c:pt>
                <c:pt idx="267">
                  <c:v>0.89013003999999996</c:v>
                </c:pt>
                <c:pt idx="268">
                  <c:v>0.81116690000000002</c:v>
                </c:pt>
                <c:pt idx="269">
                  <c:v>0.71545400000000003</c:v>
                </c:pt>
                <c:pt idx="270">
                  <c:v>0.63409800000000005</c:v>
                </c:pt>
                <c:pt idx="271">
                  <c:v>0.57667020000000002</c:v>
                </c:pt>
                <c:pt idx="272">
                  <c:v>0.58145590000000003</c:v>
                </c:pt>
                <c:pt idx="273">
                  <c:v>0.60299130000000001</c:v>
                </c:pt>
                <c:pt idx="274">
                  <c:v>0.59341999999999995</c:v>
                </c:pt>
                <c:pt idx="275">
                  <c:v>0.54077790000000003</c:v>
                </c:pt>
                <c:pt idx="276">
                  <c:v>0.45463629999999999</c:v>
                </c:pt>
                <c:pt idx="277">
                  <c:v>0.35653057999999999</c:v>
                </c:pt>
                <c:pt idx="278">
                  <c:v>0.2847459</c:v>
                </c:pt>
                <c:pt idx="279">
                  <c:v>0.23928226999999999</c:v>
                </c:pt>
                <c:pt idx="280">
                  <c:v>0.26799613</c:v>
                </c:pt>
                <c:pt idx="281">
                  <c:v>0.30867412999999999</c:v>
                </c:pt>
                <c:pt idx="282">
                  <c:v>0.29910283999999998</c:v>
                </c:pt>
                <c:pt idx="283">
                  <c:v>0.21296121000000001</c:v>
                </c:pt>
                <c:pt idx="284">
                  <c:v>0.1268196</c:v>
                </c:pt>
                <c:pt idx="285">
                  <c:v>7.4177499999999993E-2</c:v>
                </c:pt>
                <c:pt idx="286">
                  <c:v>5.2642099999999997E-2</c:v>
                </c:pt>
                <c:pt idx="287">
                  <c:v>3.8285161999999998E-2</c:v>
                </c:pt>
                <c:pt idx="288">
                  <c:v>9.5712909999999991E-3</c:v>
                </c:pt>
                <c:pt idx="289">
                  <c:v>-2.1535404000000001E-2</c:v>
                </c:pt>
                <c:pt idx="290">
                  <c:v>-3.3499516999999999E-2</c:v>
                </c:pt>
                <c:pt idx="291">
                  <c:v>-4.5463629999999998E-2</c:v>
                </c:pt>
                <c:pt idx="292">
                  <c:v>-6.6999030000000001E-2</c:v>
                </c:pt>
                <c:pt idx="293">
                  <c:v>-6.9391854000000003E-2</c:v>
                </c:pt>
                <c:pt idx="294">
                  <c:v>-6.9391854000000003E-2</c:v>
                </c:pt>
                <c:pt idx="295">
                  <c:v>-6.4606209999999997E-2</c:v>
                </c:pt>
                <c:pt idx="296">
                  <c:v>-5.7427739999999998E-2</c:v>
                </c:pt>
                <c:pt idx="297">
                  <c:v>-7.6570324999999995E-2</c:v>
                </c:pt>
                <c:pt idx="298">
                  <c:v>-0.11964113</c:v>
                </c:pt>
                <c:pt idx="299">
                  <c:v>-0.17706886999999999</c:v>
                </c:pt>
                <c:pt idx="300">
                  <c:v>-0.22492532000000001</c:v>
                </c:pt>
                <c:pt idx="301">
                  <c:v>-0.25842484999999998</c:v>
                </c:pt>
                <c:pt idx="302">
                  <c:v>-0.27756742000000001</c:v>
                </c:pt>
                <c:pt idx="303">
                  <c:v>-0.29192435999999999</c:v>
                </c:pt>
                <c:pt idx="304">
                  <c:v>-0.25603202000000003</c:v>
                </c:pt>
                <c:pt idx="305">
                  <c:v>-0.21774684999999999</c:v>
                </c:pt>
                <c:pt idx="306">
                  <c:v>-0.22013968</c:v>
                </c:pt>
                <c:pt idx="307">
                  <c:v>-0.25603202000000003</c:v>
                </c:pt>
                <c:pt idx="308">
                  <c:v>-0.26560329999999999</c:v>
                </c:pt>
                <c:pt idx="309">
                  <c:v>-0.24885355000000001</c:v>
                </c:pt>
                <c:pt idx="310">
                  <c:v>-0.24885355000000001</c:v>
                </c:pt>
                <c:pt idx="311">
                  <c:v>-0.28953152999999998</c:v>
                </c:pt>
                <c:pt idx="312">
                  <c:v>-0.36370902999999999</c:v>
                </c:pt>
                <c:pt idx="313">
                  <c:v>-0.41635114000000001</c:v>
                </c:pt>
                <c:pt idx="314">
                  <c:v>-0.40677985999999999</c:v>
                </c:pt>
                <c:pt idx="315">
                  <c:v>-0.33978079999999999</c:v>
                </c:pt>
                <c:pt idx="316">
                  <c:v>-0.25603202000000003</c:v>
                </c:pt>
                <c:pt idx="317">
                  <c:v>-0.19381862999999999</c:v>
                </c:pt>
                <c:pt idx="318">
                  <c:v>-0.20099710000000001</c:v>
                </c:pt>
                <c:pt idx="319">
                  <c:v>-0.29192435999999999</c:v>
                </c:pt>
                <c:pt idx="320">
                  <c:v>-0.40438702999999998</c:v>
                </c:pt>
                <c:pt idx="321">
                  <c:v>-0.48335020000000001</c:v>
                </c:pt>
                <c:pt idx="322">
                  <c:v>-0.48335020000000001</c:v>
                </c:pt>
                <c:pt idx="323">
                  <c:v>-0.42113679999999998</c:v>
                </c:pt>
                <c:pt idx="324">
                  <c:v>-0.34456646000000002</c:v>
                </c:pt>
                <c:pt idx="325">
                  <c:v>-0.28953152999999998</c:v>
                </c:pt>
                <c:pt idx="326">
                  <c:v>-0.34217364</c:v>
                </c:pt>
                <c:pt idx="327">
                  <c:v>-0.46899324999999997</c:v>
                </c:pt>
                <c:pt idx="328">
                  <c:v>-0.5838487</c:v>
                </c:pt>
                <c:pt idx="329">
                  <c:v>-0.62931234000000003</c:v>
                </c:pt>
                <c:pt idx="330">
                  <c:v>-0.59820569999999995</c:v>
                </c:pt>
                <c:pt idx="331">
                  <c:v>-0.55513482999999997</c:v>
                </c:pt>
                <c:pt idx="332">
                  <c:v>-0.53599226</c:v>
                </c:pt>
                <c:pt idx="333">
                  <c:v>-0.54317075000000004</c:v>
                </c:pt>
                <c:pt idx="334">
                  <c:v>-0.56709900000000002</c:v>
                </c:pt>
                <c:pt idx="335">
                  <c:v>-0.62691949999999996</c:v>
                </c:pt>
                <c:pt idx="336">
                  <c:v>-0.66520469999999998</c:v>
                </c:pt>
                <c:pt idx="337">
                  <c:v>-0.71545400000000003</c:v>
                </c:pt>
                <c:pt idx="338">
                  <c:v>-0.80159557000000004</c:v>
                </c:pt>
                <c:pt idx="339">
                  <c:v>-0.88295155999999997</c:v>
                </c:pt>
                <c:pt idx="340">
                  <c:v>-0.89252290000000001</c:v>
                </c:pt>
                <c:pt idx="341">
                  <c:v>-0.89730847000000002</c:v>
                </c:pt>
                <c:pt idx="342">
                  <c:v>-0.87816590000000005</c:v>
                </c:pt>
                <c:pt idx="343">
                  <c:v>-0.85902332999999997</c:v>
                </c:pt>
                <c:pt idx="344">
                  <c:v>-0.84945199999999998</c:v>
                </c:pt>
                <c:pt idx="345">
                  <c:v>-0.89013003999999996</c:v>
                </c:pt>
                <c:pt idx="346">
                  <c:v>-0.94037930000000003</c:v>
                </c:pt>
                <c:pt idx="347">
                  <c:v>-0.97627160000000002</c:v>
                </c:pt>
                <c:pt idx="348">
                  <c:v>-1.0289136999999999</c:v>
                </c:pt>
                <c:pt idx="349">
                  <c:v>-1.0480564000000001</c:v>
                </c:pt>
                <c:pt idx="350">
                  <c:v>-1.026521</c:v>
                </c:pt>
                <c:pt idx="351">
                  <c:v>-0.99302137000000001</c:v>
                </c:pt>
                <c:pt idx="352">
                  <c:v>-0.98345009999999999</c:v>
                </c:pt>
                <c:pt idx="353">
                  <c:v>-1.0241281</c:v>
                </c:pt>
                <c:pt idx="354">
                  <c:v>-1.0456635000000001</c:v>
                </c:pt>
                <c:pt idx="355">
                  <c:v>-1.0887343</c:v>
                </c:pt>
                <c:pt idx="356">
                  <c:v>-1.1389836</c:v>
                </c:pt>
                <c:pt idx="357">
                  <c:v>-1.1365907</c:v>
                </c:pt>
                <c:pt idx="358">
                  <c:v>-1.0791630000000001</c:v>
                </c:pt>
                <c:pt idx="359">
                  <c:v>-1.0360921999999999</c:v>
                </c:pt>
                <c:pt idx="360">
                  <c:v>-1.0001998999999999</c:v>
                </c:pt>
                <c:pt idx="361">
                  <c:v>-1.0528420000000001</c:v>
                </c:pt>
                <c:pt idx="362">
                  <c:v>-1.1174481999999999</c:v>
                </c:pt>
                <c:pt idx="363">
                  <c:v>-1.2323036000000001</c:v>
                </c:pt>
                <c:pt idx="364">
                  <c:v>-1.3663018</c:v>
                </c:pt>
                <c:pt idx="365">
                  <c:v>-1.4476576999999999</c:v>
                </c:pt>
                <c:pt idx="366">
                  <c:v>-1.4309080000000001</c:v>
                </c:pt>
                <c:pt idx="367">
                  <c:v>-1.3615161</c:v>
                </c:pt>
                <c:pt idx="368">
                  <c:v>-1.2705888999999999</c:v>
                </c:pt>
                <c:pt idx="369">
                  <c:v>-1.2011969</c:v>
                </c:pt>
                <c:pt idx="370">
                  <c:v>-1.1868399999999999</c:v>
                </c:pt>
                <c:pt idx="371">
                  <c:v>-1.1892328000000001</c:v>
                </c:pt>
                <c:pt idx="372">
                  <c:v>-1.1629118000000001</c:v>
                </c:pt>
                <c:pt idx="373">
                  <c:v>-1.1222338999999999</c:v>
                </c:pt>
                <c:pt idx="374">
                  <c:v>-1.0767701999999999</c:v>
                </c:pt>
                <c:pt idx="375">
                  <c:v>-1.0480564000000001</c:v>
                </c:pt>
                <c:pt idx="376">
                  <c:v>-1.0456635000000001</c:v>
                </c:pt>
                <c:pt idx="377">
                  <c:v>-1.0313064999999999</c:v>
                </c:pt>
                <c:pt idx="378">
                  <c:v>-1.0552348</c:v>
                </c:pt>
                <c:pt idx="379">
                  <c:v>-1.0313064999999999</c:v>
                </c:pt>
                <c:pt idx="380">
                  <c:v>-0.96191470000000001</c:v>
                </c:pt>
                <c:pt idx="381">
                  <c:v>-0.89252290000000001</c:v>
                </c:pt>
                <c:pt idx="382">
                  <c:v>-0.72981090000000004</c:v>
                </c:pt>
                <c:pt idx="383">
                  <c:v>-0.57667020000000002</c:v>
                </c:pt>
                <c:pt idx="384">
                  <c:v>-0.47617169999999998</c:v>
                </c:pt>
                <c:pt idx="385">
                  <c:v>-0.39481574000000003</c:v>
                </c:pt>
                <c:pt idx="386">
                  <c:v>-0.26321050000000001</c:v>
                </c:pt>
                <c:pt idx="387">
                  <c:v>-0.22492532000000001</c:v>
                </c:pt>
                <c:pt idx="388">
                  <c:v>-0.26560329999999999</c:v>
                </c:pt>
                <c:pt idx="389">
                  <c:v>-0.40438702999999998</c:v>
                </c:pt>
                <c:pt idx="390">
                  <c:v>-0.65563340000000003</c:v>
                </c:pt>
                <c:pt idx="391">
                  <c:v>-1.0552348</c:v>
                </c:pt>
                <c:pt idx="392">
                  <c:v>-1.5888343</c:v>
                </c:pt>
                <c:pt idx="393">
                  <c:v>-2.3306092999999999</c:v>
                </c:pt>
                <c:pt idx="394">
                  <c:v>-3.1226335000000001</c:v>
                </c:pt>
                <c:pt idx="395">
                  <c:v>-3.7806597000000002</c:v>
                </c:pt>
                <c:pt idx="396">
                  <c:v>-4.1587256999999997</c:v>
                </c:pt>
                <c:pt idx="397">
                  <c:v>-4.3884369999999997</c:v>
                </c:pt>
                <c:pt idx="398">
                  <c:v>-4.5224346999999998</c:v>
                </c:pt>
                <c:pt idx="399">
                  <c:v>-4.6420760000000003</c:v>
                </c:pt>
                <c:pt idx="400">
                  <c:v>-4.7760740000000004</c:v>
                </c:pt>
                <c:pt idx="401">
                  <c:v>-4.8693942999999997</c:v>
                </c:pt>
                <c:pt idx="402">
                  <c:v>-4.9220360000000003</c:v>
                </c:pt>
                <c:pt idx="403">
                  <c:v>-5.0632130000000002</c:v>
                </c:pt>
                <c:pt idx="404">
                  <c:v>-5.3216375999999999</c:v>
                </c:pt>
                <c:pt idx="405">
                  <c:v>-5.7571310000000002</c:v>
                </c:pt>
                <c:pt idx="406">
                  <c:v>-6.0969119999999997</c:v>
                </c:pt>
                <c:pt idx="407">
                  <c:v>-6.2333030000000003</c:v>
                </c:pt>
                <c:pt idx="408">
                  <c:v>-6.3290157000000002</c:v>
                </c:pt>
                <c:pt idx="409">
                  <c:v>-7.0851480000000002</c:v>
                </c:pt>
                <c:pt idx="410">
                  <c:v>-8.5998049999999999</c:v>
                </c:pt>
                <c:pt idx="411">
                  <c:v>-10.329815</c:v>
                </c:pt>
                <c:pt idx="412">
                  <c:v>-11.002198</c:v>
                </c:pt>
                <c:pt idx="413">
                  <c:v>-10.090533000000001</c:v>
                </c:pt>
                <c:pt idx="414">
                  <c:v>-8.0350979999999996</c:v>
                </c:pt>
                <c:pt idx="415">
                  <c:v>-5.9126649999999996</c:v>
                </c:pt>
                <c:pt idx="416">
                  <c:v>-4.139583</c:v>
                </c:pt>
                <c:pt idx="417">
                  <c:v>-2.6177480000000002</c:v>
                </c:pt>
                <c:pt idx="418">
                  <c:v>-2.1583260000000002</c:v>
                </c:pt>
                <c:pt idx="419">
                  <c:v>-2.6129622000000001</c:v>
                </c:pt>
                <c:pt idx="420">
                  <c:v>-3.7447674000000002</c:v>
                </c:pt>
                <c:pt idx="421">
                  <c:v>-4.8933225</c:v>
                </c:pt>
                <c:pt idx="422">
                  <c:v>-5.5585269999999998</c:v>
                </c:pt>
                <c:pt idx="423">
                  <c:v>-5.7020964999999997</c:v>
                </c:pt>
                <c:pt idx="424">
                  <c:v>-5.0656055999999996</c:v>
                </c:pt>
                <c:pt idx="425">
                  <c:v>-4.4291150000000004</c:v>
                </c:pt>
                <c:pt idx="426">
                  <c:v>-4.1228332999999999</c:v>
                </c:pt>
                <c:pt idx="427">
                  <c:v>-4.2759742999999997</c:v>
                </c:pt>
                <c:pt idx="428">
                  <c:v>-4.6875396</c:v>
                </c:pt>
                <c:pt idx="429">
                  <c:v>-4.9507500000000002</c:v>
                </c:pt>
                <c:pt idx="430">
                  <c:v>-5.0632130000000002</c:v>
                </c:pt>
                <c:pt idx="431">
                  <c:v>-5.3862439999999996</c:v>
                </c:pt>
                <c:pt idx="432">
                  <c:v>-5.5393844000000003</c:v>
                </c:pt>
                <c:pt idx="433">
                  <c:v>-4.6899322999999997</c:v>
                </c:pt>
                <c:pt idx="434">
                  <c:v>-5.2139606000000001</c:v>
                </c:pt>
                <c:pt idx="435">
                  <c:v>-5.8815580000000001</c:v>
                </c:pt>
                <c:pt idx="436">
                  <c:v>-5.8528440000000002</c:v>
                </c:pt>
                <c:pt idx="437">
                  <c:v>-5.0225350000000004</c:v>
                </c:pt>
                <c:pt idx="438">
                  <c:v>-4.8837510000000002</c:v>
                </c:pt>
                <c:pt idx="439">
                  <c:v>-5.2187460000000003</c:v>
                </c:pt>
                <c:pt idx="440">
                  <c:v>-5.7068820000000002</c:v>
                </c:pt>
                <c:pt idx="441">
                  <c:v>-5.9892349999999999</c:v>
                </c:pt>
                <c:pt idx="442">
                  <c:v>-5.288138</c:v>
                </c:pt>
                <c:pt idx="443">
                  <c:v>-5.4747779999999997</c:v>
                </c:pt>
                <c:pt idx="444">
                  <c:v>-5.6566330000000002</c:v>
                </c:pt>
                <c:pt idx="445">
                  <c:v>-4.7880383000000002</c:v>
                </c:pt>
                <c:pt idx="446">
                  <c:v>-4.2544389999999996</c:v>
                </c:pt>
                <c:pt idx="447">
                  <c:v>-4.4602212999999997</c:v>
                </c:pt>
                <c:pt idx="448">
                  <c:v>-4.5583270000000002</c:v>
                </c:pt>
                <c:pt idx="449">
                  <c:v>-3.6897326000000001</c:v>
                </c:pt>
                <c:pt idx="450">
                  <c:v>-3.2733815000000002</c:v>
                </c:pt>
                <c:pt idx="451">
                  <c:v>-3.266203</c:v>
                </c:pt>
                <c:pt idx="452">
                  <c:v>-2.9599215999999999</c:v>
                </c:pt>
                <c:pt idx="453">
                  <c:v>-2.7421749000000002</c:v>
                </c:pt>
                <c:pt idx="454">
                  <c:v>-2.5890339999999998</c:v>
                </c:pt>
                <c:pt idx="455">
                  <c:v>-2.7397819000000001</c:v>
                </c:pt>
                <c:pt idx="456">
                  <c:v>-3.1872395999999998</c:v>
                </c:pt>
                <c:pt idx="457">
                  <c:v>-3.4648072999999999</c:v>
                </c:pt>
                <c:pt idx="458">
                  <c:v>-3.3834512000000001</c:v>
                </c:pt>
                <c:pt idx="459">
                  <c:v>-3.1824539999999999</c:v>
                </c:pt>
                <c:pt idx="460">
                  <c:v>-3.1058838</c:v>
                </c:pt>
                <c:pt idx="461">
                  <c:v>-3.2135608000000002</c:v>
                </c:pt>
                <c:pt idx="462">
                  <c:v>-3.2231320999999999</c:v>
                </c:pt>
                <c:pt idx="463">
                  <c:v>-3.4552360000000002</c:v>
                </c:pt>
                <c:pt idx="464">
                  <c:v>-4.3597229999999998</c:v>
                </c:pt>
                <c:pt idx="465">
                  <c:v>-5.1852464999999999</c:v>
                </c:pt>
                <c:pt idx="466">
                  <c:v>-5.5082779999999998</c:v>
                </c:pt>
                <c:pt idx="467">
                  <c:v>-5.4891353000000001</c:v>
                </c:pt>
                <c:pt idx="468">
                  <c:v>-5.0919265999999999</c:v>
                </c:pt>
                <c:pt idx="469">
                  <c:v>-4.3812585000000004</c:v>
                </c:pt>
                <c:pt idx="470">
                  <c:v>-4.1659040000000003</c:v>
                </c:pt>
                <c:pt idx="471">
                  <c:v>-4.0295133999999999</c:v>
                </c:pt>
                <c:pt idx="472">
                  <c:v>-3.414558</c:v>
                </c:pt>
                <c:pt idx="473">
                  <c:v>-3.2374890000000001</c:v>
                </c:pt>
                <c:pt idx="474">
                  <c:v>-4.1180477</c:v>
                </c:pt>
                <c:pt idx="475">
                  <c:v>-5.6638109999999999</c:v>
                </c:pt>
                <c:pt idx="476">
                  <c:v>-6.3792653000000001</c:v>
                </c:pt>
                <c:pt idx="477">
                  <c:v>-6.4989059999999998</c:v>
                </c:pt>
                <c:pt idx="478">
                  <c:v>-6.5300130000000003</c:v>
                </c:pt>
                <c:pt idx="479">
                  <c:v>-6.2644095000000002</c:v>
                </c:pt>
                <c:pt idx="480">
                  <c:v>-5.7236320000000003</c:v>
                </c:pt>
                <c:pt idx="481">
                  <c:v>-4.8263235</c:v>
                </c:pt>
                <c:pt idx="482">
                  <c:v>-3.8380876000000002</c:v>
                </c:pt>
                <c:pt idx="483">
                  <c:v>-3.8189449999999998</c:v>
                </c:pt>
                <c:pt idx="484">
                  <c:v>-4.5678983000000004</c:v>
                </c:pt>
                <c:pt idx="485">
                  <c:v>-5.4340999999999999</c:v>
                </c:pt>
                <c:pt idx="486">
                  <c:v>-5.9078790000000003</c:v>
                </c:pt>
                <c:pt idx="487">
                  <c:v>-5.3623156999999999</c:v>
                </c:pt>
                <c:pt idx="488">
                  <c:v>-4.8023949999999997</c:v>
                </c:pt>
                <c:pt idx="489">
                  <c:v>-5.6470612999999998</c:v>
                </c:pt>
                <c:pt idx="490">
                  <c:v>-7.1186476000000001</c:v>
                </c:pt>
                <c:pt idx="491">
                  <c:v>-7.9561352999999997</c:v>
                </c:pt>
                <c:pt idx="492">
                  <c:v>-7.355537</c:v>
                </c:pt>
                <c:pt idx="493">
                  <c:v>-5.5992050000000004</c:v>
                </c:pt>
                <c:pt idx="494">
                  <c:v>-4.7856455000000002</c:v>
                </c:pt>
                <c:pt idx="495">
                  <c:v>-5.8408800000000003</c:v>
                </c:pt>
                <c:pt idx="496">
                  <c:v>-6.6089764000000004</c:v>
                </c:pt>
                <c:pt idx="497">
                  <c:v>-6.1447687000000002</c:v>
                </c:pt>
                <c:pt idx="498">
                  <c:v>-5.6327046999999997</c:v>
                </c:pt>
                <c:pt idx="499">
                  <c:v>-5.6566330000000002</c:v>
                </c:pt>
                <c:pt idx="500">
                  <c:v>-5.6111690000000003</c:v>
                </c:pt>
                <c:pt idx="501">
                  <c:v>-5.5274204999999998</c:v>
                </c:pt>
                <c:pt idx="502">
                  <c:v>-5.5968121999999996</c:v>
                </c:pt>
                <c:pt idx="503">
                  <c:v>-5.6398830000000002</c:v>
                </c:pt>
                <c:pt idx="504">
                  <c:v>-5.4652070000000004</c:v>
                </c:pt>
                <c:pt idx="505">
                  <c:v>-5.058427</c:v>
                </c:pt>
                <c:pt idx="506">
                  <c:v>-4.644469</c:v>
                </c:pt>
                <c:pt idx="507">
                  <c:v>-4.1970109999999998</c:v>
                </c:pt>
                <c:pt idx="508">
                  <c:v>-4.1706899999999996</c:v>
                </c:pt>
                <c:pt idx="509">
                  <c:v>-4.0007997</c:v>
                </c:pt>
                <c:pt idx="510">
                  <c:v>-3.2350962000000001</c:v>
                </c:pt>
                <c:pt idx="511">
                  <c:v>-2.1104696000000001</c:v>
                </c:pt>
                <c:pt idx="512">
                  <c:v>-2.6464617000000001</c:v>
                </c:pt>
                <c:pt idx="513">
                  <c:v>-3.4073793999999999</c:v>
                </c:pt>
                <c:pt idx="514">
                  <c:v>-3.8835511</c:v>
                </c:pt>
                <c:pt idx="515">
                  <c:v>-3.6705899999999998</c:v>
                </c:pt>
                <c:pt idx="516">
                  <c:v>-2.7469603999999999</c:v>
                </c:pt>
                <c:pt idx="517">
                  <c:v>-2.4670002000000002</c:v>
                </c:pt>
                <c:pt idx="518">
                  <c:v>-2.8761728</c:v>
                </c:pt>
                <c:pt idx="519">
                  <c:v>-3.4576286999999999</c:v>
                </c:pt>
                <c:pt idx="520">
                  <c:v>-3.5820555999999999</c:v>
                </c:pt>
                <c:pt idx="521">
                  <c:v>-3.7351960000000002</c:v>
                </c:pt>
                <c:pt idx="522">
                  <c:v>-3.8093735999999998</c:v>
                </c:pt>
                <c:pt idx="523">
                  <c:v>-3.6155550000000001</c:v>
                </c:pt>
                <c:pt idx="524">
                  <c:v>-3.4911281999999999</c:v>
                </c:pt>
                <c:pt idx="525">
                  <c:v>-4.0295133999999999</c:v>
                </c:pt>
                <c:pt idx="526">
                  <c:v>-4.5415773000000002</c:v>
                </c:pt>
                <c:pt idx="527">
                  <c:v>-4.8885364999999998</c:v>
                </c:pt>
                <c:pt idx="528">
                  <c:v>-5.1373899999999999</c:v>
                </c:pt>
                <c:pt idx="529">
                  <c:v>-5.1230330000000004</c:v>
                </c:pt>
                <c:pt idx="530">
                  <c:v>-5.6757755000000003</c:v>
                </c:pt>
                <c:pt idx="531">
                  <c:v>-5.8480587000000002</c:v>
                </c:pt>
                <c:pt idx="532">
                  <c:v>-5.0823555000000002</c:v>
                </c:pt>
                <c:pt idx="533">
                  <c:v>-4.5942197</c:v>
                </c:pt>
                <c:pt idx="534">
                  <c:v>-4.9627140000000001</c:v>
                </c:pt>
                <c:pt idx="535">
                  <c:v>-5.0368915000000003</c:v>
                </c:pt>
                <c:pt idx="536">
                  <c:v>-4.0677985999999997</c:v>
                </c:pt>
                <c:pt idx="537">
                  <c:v>-3.2231320999999999</c:v>
                </c:pt>
                <c:pt idx="538">
                  <c:v>-2.7804600000000002</c:v>
                </c:pt>
                <c:pt idx="539">
                  <c:v>-2.7445675999999999</c:v>
                </c:pt>
                <c:pt idx="540">
                  <c:v>-2.9048867</c:v>
                </c:pt>
                <c:pt idx="541">
                  <c:v>-3.2111679999999998</c:v>
                </c:pt>
                <c:pt idx="542">
                  <c:v>-3.4169507000000001</c:v>
                </c:pt>
                <c:pt idx="543">
                  <c:v>-3.5341990000000001</c:v>
                </c:pt>
                <c:pt idx="544">
                  <c:v>-3.5246276999999999</c:v>
                </c:pt>
                <c:pt idx="545">
                  <c:v>-3.4360933</c:v>
                </c:pt>
                <c:pt idx="546">
                  <c:v>-3.2255250000000002</c:v>
                </c:pt>
                <c:pt idx="547">
                  <c:v>-3.5581271999999999</c:v>
                </c:pt>
                <c:pt idx="548">
                  <c:v>-4.3477589999999999</c:v>
                </c:pt>
                <c:pt idx="549">
                  <c:v>-4.8933225</c:v>
                </c:pt>
                <c:pt idx="550">
                  <c:v>-4.9651069999999997</c:v>
                </c:pt>
                <c:pt idx="551">
                  <c:v>-4.6277189999999999</c:v>
                </c:pt>
                <c:pt idx="552">
                  <c:v>-4.1970109999999998</c:v>
                </c:pt>
                <c:pt idx="553">
                  <c:v>-4.1108694000000003</c:v>
                </c:pt>
                <c:pt idx="554">
                  <c:v>-3.9984066</c:v>
                </c:pt>
                <c:pt idx="555">
                  <c:v>-4.1754756000000004</c:v>
                </c:pt>
                <c:pt idx="556">
                  <c:v>-4.2664027000000004</c:v>
                </c:pt>
                <c:pt idx="557">
                  <c:v>-4.0965122999999997</c:v>
                </c:pt>
                <c:pt idx="558">
                  <c:v>-3.9457645000000001</c:v>
                </c:pt>
                <c:pt idx="559">
                  <c:v>-4.0295133999999999</c:v>
                </c:pt>
                <c:pt idx="560">
                  <c:v>-4.5798626000000002</c:v>
                </c:pt>
                <c:pt idx="561">
                  <c:v>-5.2785669999999998</c:v>
                </c:pt>
                <c:pt idx="562">
                  <c:v>-5.4029936999999997</c:v>
                </c:pt>
                <c:pt idx="563">
                  <c:v>-5.2331032999999998</c:v>
                </c:pt>
                <c:pt idx="564">
                  <c:v>-4.8861436999999999</c:v>
                </c:pt>
                <c:pt idx="565">
                  <c:v>-4.9651069999999997</c:v>
                </c:pt>
                <c:pt idx="566">
                  <c:v>-5.1254263</c:v>
                </c:pt>
                <c:pt idx="567">
                  <c:v>-4.9698925000000003</c:v>
                </c:pt>
                <c:pt idx="568">
                  <c:v>-4.5607199999999999</c:v>
                </c:pt>
                <c:pt idx="569">
                  <c:v>-4.1850467</c:v>
                </c:pt>
                <c:pt idx="570">
                  <c:v>-4.4769709999999998</c:v>
                </c:pt>
                <c:pt idx="571">
                  <c:v>-5.2929234999999997</c:v>
                </c:pt>
                <c:pt idx="572">
                  <c:v>-4.6277189999999999</c:v>
                </c:pt>
                <c:pt idx="573">
                  <c:v>-3.5533416</c:v>
                </c:pt>
                <c:pt idx="574">
                  <c:v>-2.8259234000000002</c:v>
                </c:pt>
                <c:pt idx="575">
                  <c:v>-2.3784657</c:v>
                </c:pt>
                <c:pt idx="576">
                  <c:v>-2.3425734</c:v>
                </c:pt>
                <c:pt idx="577">
                  <c:v>-2.5483560000000001</c:v>
                </c:pt>
                <c:pt idx="578">
                  <c:v>-2.57707</c:v>
                </c:pt>
                <c:pt idx="579">
                  <c:v>-2.8618160000000001</c:v>
                </c:pt>
                <c:pt idx="580">
                  <c:v>-2.9503503000000002</c:v>
                </c:pt>
                <c:pt idx="581">
                  <c:v>-3.1130621000000001</c:v>
                </c:pt>
                <c:pt idx="582">
                  <c:v>-2.8211379999999999</c:v>
                </c:pt>
                <c:pt idx="583">
                  <c:v>-2.3904296999999999</c:v>
                </c:pt>
                <c:pt idx="584">
                  <c:v>-1.7060826</c:v>
                </c:pt>
                <c:pt idx="585">
                  <c:v>-1.6079768000000001</c:v>
                </c:pt>
                <c:pt idx="586">
                  <c:v>-2.6177480000000002</c:v>
                </c:pt>
                <c:pt idx="587">
                  <c:v>-4.2664027000000004</c:v>
                </c:pt>
                <c:pt idx="588">
                  <c:v>-5.534599</c:v>
                </c:pt>
                <c:pt idx="589">
                  <c:v>-6.7932233999999996</c:v>
                </c:pt>
                <c:pt idx="590">
                  <c:v>-8.9946199999999994</c:v>
                </c:pt>
                <c:pt idx="591">
                  <c:v>-10.676774999999999</c:v>
                </c:pt>
                <c:pt idx="592">
                  <c:v>-9.77468</c:v>
                </c:pt>
                <c:pt idx="593">
                  <c:v>-8.7266244999999998</c:v>
                </c:pt>
                <c:pt idx="594">
                  <c:v>-8.3078800000000008</c:v>
                </c:pt>
                <c:pt idx="595">
                  <c:v>-7.1976104000000003</c:v>
                </c:pt>
                <c:pt idx="596">
                  <c:v>-6.5491557</c:v>
                </c:pt>
                <c:pt idx="597">
                  <c:v>-6.3577300000000001</c:v>
                </c:pt>
                <c:pt idx="598">
                  <c:v>-6.2907310000000001</c:v>
                </c:pt>
                <c:pt idx="599">
                  <c:v>-5.5058850000000001</c:v>
                </c:pt>
                <c:pt idx="600">
                  <c:v>-4.0989050000000002</c:v>
                </c:pt>
                <c:pt idx="601">
                  <c:v>-3.2614171999999999</c:v>
                </c:pt>
                <c:pt idx="602">
                  <c:v>-3.2949169</c:v>
                </c:pt>
                <c:pt idx="603">
                  <c:v>-3.6370903999999999</c:v>
                </c:pt>
                <c:pt idx="604">
                  <c:v>-3.8500516</c:v>
                </c:pt>
                <c:pt idx="605">
                  <c:v>-4.1706899999999996</c:v>
                </c:pt>
                <c:pt idx="606">
                  <c:v>-4.8717870000000003</c:v>
                </c:pt>
                <c:pt idx="607">
                  <c:v>-5.4245289999999997</c:v>
                </c:pt>
                <c:pt idx="608">
                  <c:v>-5.5202416999999997</c:v>
                </c:pt>
                <c:pt idx="609">
                  <c:v>-5.6207403999999999</c:v>
                </c:pt>
                <c:pt idx="610">
                  <c:v>-5.7499529999999996</c:v>
                </c:pt>
                <c:pt idx="611">
                  <c:v>-5.7355957000000002</c:v>
                </c:pt>
                <c:pt idx="612">
                  <c:v>-6.1016979999999998</c:v>
                </c:pt>
                <c:pt idx="613">
                  <c:v>-6.0394845000000004</c:v>
                </c:pt>
                <c:pt idx="614">
                  <c:v>-6.1998034000000004</c:v>
                </c:pt>
                <c:pt idx="615">
                  <c:v>-7.0013990000000002</c:v>
                </c:pt>
                <c:pt idx="616">
                  <c:v>-6.8147589999999996</c:v>
                </c:pt>
                <c:pt idx="617">
                  <c:v>-6.2668023000000002</c:v>
                </c:pt>
                <c:pt idx="618">
                  <c:v>-6.9559354999999998</c:v>
                </c:pt>
                <c:pt idx="619">
                  <c:v>-7.9274215999999997</c:v>
                </c:pt>
                <c:pt idx="620">
                  <c:v>-7.5565340000000001</c:v>
                </c:pt>
                <c:pt idx="621">
                  <c:v>-6.4295144000000004</c:v>
                </c:pt>
                <c:pt idx="622">
                  <c:v>-6.1734824000000001</c:v>
                </c:pt>
                <c:pt idx="623">
                  <c:v>-6.4654069999999999</c:v>
                </c:pt>
                <c:pt idx="624">
                  <c:v>-6.9655066000000003</c:v>
                </c:pt>
                <c:pt idx="625">
                  <c:v>-11.688938</c:v>
                </c:pt>
                <c:pt idx="626">
                  <c:v>-7.2502526999999999</c:v>
                </c:pt>
                <c:pt idx="627">
                  <c:v>-6.1351969999999998</c:v>
                </c:pt>
                <c:pt idx="628">
                  <c:v>-10.667203000000001</c:v>
                </c:pt>
                <c:pt idx="629">
                  <c:v>-6.9152575000000001</c:v>
                </c:pt>
                <c:pt idx="630">
                  <c:v>-7.3818580000000003</c:v>
                </c:pt>
                <c:pt idx="631">
                  <c:v>-7.9010999999999996</c:v>
                </c:pt>
                <c:pt idx="632">
                  <c:v>-6.7070819999999998</c:v>
                </c:pt>
                <c:pt idx="633">
                  <c:v>-6.1519469999999998</c:v>
                </c:pt>
                <c:pt idx="634">
                  <c:v>-5.0656055999999996</c:v>
                </c:pt>
                <c:pt idx="635">
                  <c:v>-3.0053852000000001</c:v>
                </c:pt>
                <c:pt idx="636">
                  <c:v>-2.5244279999999999</c:v>
                </c:pt>
                <c:pt idx="637">
                  <c:v>-1.1772686999999999</c:v>
                </c:pt>
                <c:pt idx="638">
                  <c:v>-1.0552348</c:v>
                </c:pt>
                <c:pt idx="639">
                  <c:v>-1.6486548000000001</c:v>
                </c:pt>
                <c:pt idx="640">
                  <c:v>-1.8017955000000001</c:v>
                </c:pt>
                <c:pt idx="641">
                  <c:v>-1.4500504999999999</c:v>
                </c:pt>
                <c:pt idx="642">
                  <c:v>-1.4620146999999999</c:v>
                </c:pt>
                <c:pt idx="643">
                  <c:v>-1.4452649</c:v>
                </c:pt>
                <c:pt idx="644">
                  <c:v>-1.3423735000000001</c:v>
                </c:pt>
                <c:pt idx="645">
                  <c:v>-1.4572290000000001</c:v>
                </c:pt>
                <c:pt idx="646">
                  <c:v>-1.6271194</c:v>
                </c:pt>
                <c:pt idx="647">
                  <c:v>-1.4811572</c:v>
                </c:pt>
                <c:pt idx="648">
                  <c:v>-1.8592232</c:v>
                </c:pt>
                <c:pt idx="649">
                  <c:v>-1.4763714999999999</c:v>
                </c:pt>
                <c:pt idx="650">
                  <c:v>-1.6247265</c:v>
                </c:pt>
                <c:pt idx="651">
                  <c:v>-0.76809609999999995</c:v>
                </c:pt>
                <c:pt idx="652">
                  <c:v>-0.68434729999999999</c:v>
                </c:pt>
                <c:pt idx="653">
                  <c:v>-0.67477595999999995</c:v>
                </c:pt>
                <c:pt idx="654">
                  <c:v>-0.9284152</c:v>
                </c:pt>
                <c:pt idx="655">
                  <c:v>-3.1298119999999998</c:v>
                </c:pt>
                <c:pt idx="656">
                  <c:v>-2.3162522000000001</c:v>
                </c:pt>
                <c:pt idx="657">
                  <c:v>-1.6797614999999999</c:v>
                </c:pt>
                <c:pt idx="658">
                  <c:v>-0.62691949999999996</c:v>
                </c:pt>
                <c:pt idx="659">
                  <c:v>-0.73698940000000002</c:v>
                </c:pt>
                <c:pt idx="660">
                  <c:v>-1.1389836</c:v>
                </c:pt>
                <c:pt idx="661">
                  <c:v>-1.7180466999999999</c:v>
                </c:pt>
                <c:pt idx="662">
                  <c:v>-2.5507488</c:v>
                </c:pt>
                <c:pt idx="663">
                  <c:v>-2.7756742999999999</c:v>
                </c:pt>
                <c:pt idx="664">
                  <c:v>-2.5292134000000002</c:v>
                </c:pt>
                <c:pt idx="665">
                  <c:v>-2.0243280000000001</c:v>
                </c:pt>
                <c:pt idx="666">
                  <c:v>-1.550549</c:v>
                </c:pt>
                <c:pt idx="667">
                  <c:v>-1.2610176</c:v>
                </c:pt>
                <c:pt idx="668">
                  <c:v>-1.2251251999999999</c:v>
                </c:pt>
                <c:pt idx="669">
                  <c:v>-1.4452649</c:v>
                </c:pt>
                <c:pt idx="670">
                  <c:v>-1.8041883000000001</c:v>
                </c:pt>
                <c:pt idx="671">
                  <c:v>-2.036292</c:v>
                </c:pt>
                <c:pt idx="672">
                  <c:v>-2.0889342000000002</c:v>
                </c:pt>
                <c:pt idx="673">
                  <c:v>-2.0434706</c:v>
                </c:pt>
                <c:pt idx="674">
                  <c:v>-1.9860427</c:v>
                </c:pt>
                <c:pt idx="675">
                  <c:v>-2.2109679999999998</c:v>
                </c:pt>
                <c:pt idx="676">
                  <c:v>-2.6368906000000001</c:v>
                </c:pt>
                <c:pt idx="677">
                  <c:v>-3.0699914000000001</c:v>
                </c:pt>
                <c:pt idx="678">
                  <c:v>-3.3164522999999999</c:v>
                </c:pt>
                <c:pt idx="679">
                  <c:v>-3.414558</c:v>
                </c:pt>
                <c:pt idx="680">
                  <c:v>-3.4073793999999999</c:v>
                </c:pt>
                <c:pt idx="681">
                  <c:v>-3.3786657</c:v>
                </c:pt>
                <c:pt idx="682">
                  <c:v>-3.2829527999999999</c:v>
                </c:pt>
                <c:pt idx="683">
                  <c:v>-3.1680972999999999</c:v>
                </c:pt>
                <c:pt idx="684">
                  <c:v>-3.0508489999999999</c:v>
                </c:pt>
                <c:pt idx="685">
                  <c:v>-2.955136</c:v>
                </c:pt>
                <c:pt idx="686">
                  <c:v>-2.8570302000000001</c:v>
                </c:pt>
                <c:pt idx="687">
                  <c:v>-2.7373889999999999</c:v>
                </c:pt>
                <c:pt idx="688">
                  <c:v>-2.6177480000000002</c:v>
                </c:pt>
                <c:pt idx="689">
                  <c:v>-2.5363920000000002</c:v>
                </c:pt>
                <c:pt idx="690">
                  <c:v>-2.4670002000000002</c:v>
                </c:pt>
                <c:pt idx="691">
                  <c:v>-2.4263222</c:v>
                </c:pt>
                <c:pt idx="692">
                  <c:v>-2.4526431999999998</c:v>
                </c:pt>
                <c:pt idx="693">
                  <c:v>-2.4981070000000001</c:v>
                </c:pt>
                <c:pt idx="694">
                  <c:v>-2.5363920000000002</c:v>
                </c:pt>
                <c:pt idx="695">
                  <c:v>-2.5316063999999998</c:v>
                </c:pt>
                <c:pt idx="696">
                  <c:v>-2.5076779999999999</c:v>
                </c:pt>
                <c:pt idx="697">
                  <c:v>-2.4646072000000001</c:v>
                </c:pt>
                <c:pt idx="698">
                  <c:v>-2.4741786000000001</c:v>
                </c:pt>
                <c:pt idx="699">
                  <c:v>-2.4574289999999999</c:v>
                </c:pt>
                <c:pt idx="700">
                  <c:v>-2.4861426</c:v>
                </c:pt>
                <c:pt idx="701">
                  <c:v>-2.4861426</c:v>
                </c:pt>
                <c:pt idx="702">
                  <c:v>-2.4981070000000001</c:v>
                </c:pt>
                <c:pt idx="703">
                  <c:v>-2.5076779999999999</c:v>
                </c:pt>
                <c:pt idx="704">
                  <c:v>-2.5148565999999999</c:v>
                </c:pt>
                <c:pt idx="705">
                  <c:v>-2.5411777</c:v>
                </c:pt>
                <c:pt idx="706">
                  <c:v>-2.5459632999999999</c:v>
                </c:pt>
                <c:pt idx="707">
                  <c:v>-2.5387846999999999</c:v>
                </c:pt>
                <c:pt idx="708">
                  <c:v>-2.4861426</c:v>
                </c:pt>
                <c:pt idx="709">
                  <c:v>-2.4215363999999999</c:v>
                </c:pt>
                <c:pt idx="710">
                  <c:v>-2.3976082999999999</c:v>
                </c:pt>
                <c:pt idx="711">
                  <c:v>-2.3856442000000002</c:v>
                </c:pt>
                <c:pt idx="712">
                  <c:v>-2.3665015999999999</c:v>
                </c:pt>
                <c:pt idx="713">
                  <c:v>-2.3688943</c:v>
                </c:pt>
                <c:pt idx="714">
                  <c:v>-2.3545375000000002</c:v>
                </c:pt>
                <c:pt idx="715">
                  <c:v>-2.4071796000000001</c:v>
                </c:pt>
                <c:pt idx="716">
                  <c:v>-2.4933212</c:v>
                </c:pt>
                <c:pt idx="717">
                  <c:v>-2.57707</c:v>
                </c:pt>
                <c:pt idx="718">
                  <c:v>-2.6847470000000002</c:v>
                </c:pt>
                <c:pt idx="719">
                  <c:v>-2.7062824000000001</c:v>
                </c:pt>
                <c:pt idx="720">
                  <c:v>-2.7038896000000001</c:v>
                </c:pt>
                <c:pt idx="721">
                  <c:v>-2.6847470000000002</c:v>
                </c:pt>
                <c:pt idx="722">
                  <c:v>-2.6703901000000001</c:v>
                </c:pt>
                <c:pt idx="723">
                  <c:v>-2.6703901000000001</c:v>
                </c:pt>
                <c:pt idx="724">
                  <c:v>-2.6488546999999998</c:v>
                </c:pt>
                <c:pt idx="725">
                  <c:v>-2.644069</c:v>
                </c:pt>
                <c:pt idx="726">
                  <c:v>-2.6632115999999999</c:v>
                </c:pt>
                <c:pt idx="727">
                  <c:v>-2.6608187999999999</c:v>
                </c:pt>
                <c:pt idx="728">
                  <c:v>-2.6344976</c:v>
                </c:pt>
                <c:pt idx="729">
                  <c:v>-2.6464617000000001</c:v>
                </c:pt>
                <c:pt idx="730">
                  <c:v>-2.6751757</c:v>
                </c:pt>
                <c:pt idx="731">
                  <c:v>-2.6416762</c:v>
                </c:pt>
                <c:pt idx="732">
                  <c:v>-2.6344976</c:v>
                </c:pt>
                <c:pt idx="733">
                  <c:v>-2.5938199000000002</c:v>
                </c:pt>
                <c:pt idx="734">
                  <c:v>-2.5914267999999998</c:v>
                </c:pt>
                <c:pt idx="735">
                  <c:v>-2.5746772</c:v>
                </c:pt>
                <c:pt idx="736">
                  <c:v>-2.5651060000000001</c:v>
                </c:pt>
                <c:pt idx="737">
                  <c:v>-2.5435705</c:v>
                </c:pt>
                <c:pt idx="738">
                  <c:v>-2.5555346000000001</c:v>
                </c:pt>
                <c:pt idx="739">
                  <c:v>-2.5531418000000001</c:v>
                </c:pt>
                <c:pt idx="740">
                  <c:v>-2.5579274000000001</c:v>
                </c:pt>
                <c:pt idx="741">
                  <c:v>-2.5986053999999998</c:v>
                </c:pt>
                <c:pt idx="742">
                  <c:v>-2.5627130999999999</c:v>
                </c:pt>
                <c:pt idx="743">
                  <c:v>-2.5435705</c:v>
                </c:pt>
                <c:pt idx="744">
                  <c:v>-2.5483560000000001</c:v>
                </c:pt>
                <c:pt idx="745">
                  <c:v>-2.5674986999999998</c:v>
                </c:pt>
                <c:pt idx="746">
                  <c:v>-2.57707</c:v>
                </c:pt>
                <c:pt idx="747">
                  <c:v>-2.5627130999999999</c:v>
                </c:pt>
                <c:pt idx="748">
                  <c:v>-2.5579274000000001</c:v>
                </c:pt>
                <c:pt idx="749">
                  <c:v>-2.5316063999999998</c:v>
                </c:pt>
                <c:pt idx="750">
                  <c:v>-2.4933212</c:v>
                </c:pt>
                <c:pt idx="751">
                  <c:v>-2.495714</c:v>
                </c:pt>
                <c:pt idx="752">
                  <c:v>-2.4741786000000001</c:v>
                </c:pt>
                <c:pt idx="753">
                  <c:v>-2.4837498999999998</c:v>
                </c:pt>
                <c:pt idx="754">
                  <c:v>-2.495714</c:v>
                </c:pt>
                <c:pt idx="755">
                  <c:v>-2.481357</c:v>
                </c:pt>
                <c:pt idx="756">
                  <c:v>-2.5292134000000002</c:v>
                </c:pt>
                <c:pt idx="757">
                  <c:v>-2.5579274000000001</c:v>
                </c:pt>
                <c:pt idx="758">
                  <c:v>-2.6368906000000001</c:v>
                </c:pt>
                <c:pt idx="759">
                  <c:v>-2.6608187999999999</c:v>
                </c:pt>
                <c:pt idx="760">
                  <c:v>-2.6608187999999999</c:v>
                </c:pt>
                <c:pt idx="761">
                  <c:v>-2.6488546999999998</c:v>
                </c:pt>
                <c:pt idx="762">
                  <c:v>-2.6033909999999998</c:v>
                </c:pt>
                <c:pt idx="763">
                  <c:v>-2.5387846999999999</c:v>
                </c:pt>
                <c:pt idx="764">
                  <c:v>-2.4981070000000001</c:v>
                </c:pt>
                <c:pt idx="765">
                  <c:v>-2.4789642999999999</c:v>
                </c:pt>
                <c:pt idx="766">
                  <c:v>-2.5124637999999999</c:v>
                </c:pt>
                <c:pt idx="767">
                  <c:v>-2.5363920000000002</c:v>
                </c:pt>
                <c:pt idx="768">
                  <c:v>-2.5316063999999998</c:v>
                </c:pt>
                <c:pt idx="769">
                  <c:v>-2.5148565999999999</c:v>
                </c:pt>
                <c:pt idx="770">
                  <c:v>-2.5268207</c:v>
                </c:pt>
                <c:pt idx="771">
                  <c:v>-2.5268207</c:v>
                </c:pt>
                <c:pt idx="772">
                  <c:v>-2.5052853000000002</c:v>
                </c:pt>
                <c:pt idx="773">
                  <c:v>-2.5100709999999999</c:v>
                </c:pt>
                <c:pt idx="774">
                  <c:v>-2.5292134000000002</c:v>
                </c:pt>
                <c:pt idx="775">
                  <c:v>-2.5196423999999999</c:v>
                </c:pt>
                <c:pt idx="776">
                  <c:v>-2.4670002000000002</c:v>
                </c:pt>
                <c:pt idx="777">
                  <c:v>-2.4263222</c:v>
                </c:pt>
                <c:pt idx="778">
                  <c:v>-2.4502503999999998</c:v>
                </c:pt>
                <c:pt idx="779">
                  <c:v>-2.4670002000000002</c:v>
                </c:pt>
                <c:pt idx="780">
                  <c:v>-2.4909284</c:v>
                </c:pt>
                <c:pt idx="781">
                  <c:v>-2.5531418000000001</c:v>
                </c:pt>
                <c:pt idx="782">
                  <c:v>-2.644069</c:v>
                </c:pt>
                <c:pt idx="783">
                  <c:v>-2.7182464999999998</c:v>
                </c:pt>
                <c:pt idx="784">
                  <c:v>-2.7852456999999999</c:v>
                </c:pt>
                <c:pt idx="785">
                  <c:v>-2.8474588000000001</c:v>
                </c:pt>
                <c:pt idx="786">
                  <c:v>-2.9192436000000002</c:v>
                </c:pt>
                <c:pt idx="787">
                  <c:v>-2.8929225999999999</c:v>
                </c:pt>
                <c:pt idx="788">
                  <c:v>-2.7876384000000001</c:v>
                </c:pt>
                <c:pt idx="789">
                  <c:v>-2.7326035000000002</c:v>
                </c:pt>
                <c:pt idx="790">
                  <c:v>-2.629712</c:v>
                </c:pt>
                <c:pt idx="791">
                  <c:v>-2.4885356000000001</c:v>
                </c:pt>
                <c:pt idx="792">
                  <c:v>-2.3760729999999999</c:v>
                </c:pt>
                <c:pt idx="793">
                  <c:v>-2.2755744</c:v>
                </c:pt>
                <c:pt idx="794">
                  <c:v>-2.2325034000000001</c:v>
                </c:pt>
                <c:pt idx="795">
                  <c:v>-2.201397</c:v>
                </c:pt>
                <c:pt idx="796">
                  <c:v>-2.199004</c:v>
                </c:pt>
                <c:pt idx="797">
                  <c:v>-2.3234308000000001</c:v>
                </c:pt>
                <c:pt idx="798">
                  <c:v>-2.4550360000000002</c:v>
                </c:pt>
                <c:pt idx="799">
                  <c:v>-2.5890339999999998</c:v>
                </c:pt>
                <c:pt idx="800">
                  <c:v>-2.7876384000000001</c:v>
                </c:pt>
                <c:pt idx="801">
                  <c:v>-2.8977081999999998</c:v>
                </c:pt>
                <c:pt idx="802">
                  <c:v>-2.9383862000000001</c:v>
                </c:pt>
                <c:pt idx="803">
                  <c:v>-3.0053852000000001</c:v>
                </c:pt>
                <c:pt idx="804">
                  <c:v>-3.103491</c:v>
                </c:pt>
                <c:pt idx="805">
                  <c:v>-3.3020952000000001</c:v>
                </c:pt>
                <c:pt idx="806">
                  <c:v>-3.4169507000000001</c:v>
                </c:pt>
                <c:pt idx="807">
                  <c:v>-3.3140592999999998</c:v>
                </c:pt>
                <c:pt idx="808">
                  <c:v>-3.0508489999999999</c:v>
                </c:pt>
                <c:pt idx="809">
                  <c:v>-2.6895327999999998</c:v>
                </c:pt>
                <c:pt idx="810">
                  <c:v>-2.428715</c:v>
                </c:pt>
                <c:pt idx="811">
                  <c:v>-2.2803599999999999</c:v>
                </c:pt>
                <c:pt idx="812">
                  <c:v>-2.333002</c:v>
                </c:pt>
                <c:pt idx="813">
                  <c:v>-2.4430717999999998</c:v>
                </c:pt>
                <c:pt idx="814">
                  <c:v>-2.5052853000000002</c:v>
                </c:pt>
                <c:pt idx="815">
                  <c:v>-2.5387846999999999</c:v>
                </c:pt>
                <c:pt idx="816">
                  <c:v>-2.7541389999999999</c:v>
                </c:pt>
                <c:pt idx="817">
                  <c:v>-3.0867412000000001</c:v>
                </c:pt>
                <c:pt idx="818">
                  <c:v>-3.4695928</c:v>
                </c:pt>
                <c:pt idx="819">
                  <c:v>-3.7495530000000001</c:v>
                </c:pt>
                <c:pt idx="820">
                  <c:v>-3.9792640000000001</c:v>
                </c:pt>
                <c:pt idx="821">
                  <c:v>-4.1132619999999998</c:v>
                </c:pt>
                <c:pt idx="822">
                  <c:v>-4.0151563000000001</c:v>
                </c:pt>
                <c:pt idx="823">
                  <c:v>-3.6370903999999999</c:v>
                </c:pt>
                <c:pt idx="824">
                  <c:v>-3.1250265000000002</c:v>
                </c:pt>
                <c:pt idx="825">
                  <c:v>-2.725425</c:v>
                </c:pt>
                <c:pt idx="826">
                  <c:v>-2.4311077999999999</c:v>
                </c:pt>
                <c:pt idx="827">
                  <c:v>-2.5339991999999998</c:v>
                </c:pt>
                <c:pt idx="828">
                  <c:v>-3.0293136000000001</c:v>
                </c:pt>
                <c:pt idx="829">
                  <c:v>-3.4672000000000001</c:v>
                </c:pt>
                <c:pt idx="830">
                  <c:v>-3.7734814000000001</c:v>
                </c:pt>
                <c:pt idx="831">
                  <c:v>-3.9696927</c:v>
                </c:pt>
                <c:pt idx="832">
                  <c:v>-3.9864426000000002</c:v>
                </c:pt>
                <c:pt idx="833">
                  <c:v>-3.9816568000000001</c:v>
                </c:pt>
                <c:pt idx="834">
                  <c:v>-4.0749769999999996</c:v>
                </c:pt>
                <c:pt idx="835">
                  <c:v>-4.1300119999999998</c:v>
                </c:pt>
                <c:pt idx="836">
                  <c:v>-3.9361931999999999</c:v>
                </c:pt>
                <c:pt idx="837">
                  <c:v>-3.7280175999999998</c:v>
                </c:pt>
                <c:pt idx="838">
                  <c:v>-3.8787655999999999</c:v>
                </c:pt>
                <c:pt idx="839">
                  <c:v>-4.2664027000000004</c:v>
                </c:pt>
                <c:pt idx="840">
                  <c:v>-4.6061835000000002</c:v>
                </c:pt>
                <c:pt idx="841">
                  <c:v>-4.7808595</c:v>
                </c:pt>
                <c:pt idx="842">
                  <c:v>-5.3024950000000004</c:v>
                </c:pt>
                <c:pt idx="843">
                  <c:v>-5.3790655000000003</c:v>
                </c:pt>
                <c:pt idx="844">
                  <c:v>-5.4173502999999998</c:v>
                </c:pt>
                <c:pt idx="845">
                  <c:v>-4.6157550000000001</c:v>
                </c:pt>
                <c:pt idx="846">
                  <c:v>-4.8382873999999996</c:v>
                </c:pt>
                <c:pt idx="847">
                  <c:v>-5.0656055999999996</c:v>
                </c:pt>
                <c:pt idx="848">
                  <c:v>-5.3192449999999996</c:v>
                </c:pt>
                <c:pt idx="849">
                  <c:v>-5.3814583000000002</c:v>
                </c:pt>
                <c:pt idx="850">
                  <c:v>-5.2067819999999996</c:v>
                </c:pt>
                <c:pt idx="851">
                  <c:v>-5.271388</c:v>
                </c:pt>
                <c:pt idx="852">
                  <c:v>-5.4221363</c:v>
                </c:pt>
                <c:pt idx="853">
                  <c:v>-5.3264230000000001</c:v>
                </c:pt>
                <c:pt idx="854">
                  <c:v>-5.1756754000000003</c:v>
                </c:pt>
                <c:pt idx="855">
                  <c:v>-5.1780679999999997</c:v>
                </c:pt>
                <c:pt idx="856">
                  <c:v>-5.2426744000000003</c:v>
                </c:pt>
                <c:pt idx="857">
                  <c:v>-5.1613182999999996</c:v>
                </c:pt>
                <c:pt idx="858">
                  <c:v>-5.1349973999999996</c:v>
                </c:pt>
                <c:pt idx="859">
                  <c:v>-5.1924253</c:v>
                </c:pt>
                <c:pt idx="860">
                  <c:v>-5.2139606000000001</c:v>
                </c:pt>
                <c:pt idx="861">
                  <c:v>-5.1302120000000002</c:v>
                </c:pt>
                <c:pt idx="862">
                  <c:v>-5.0799623</c:v>
                </c:pt>
                <c:pt idx="863">
                  <c:v>-5.0201419999999999</c:v>
                </c:pt>
                <c:pt idx="864">
                  <c:v>-4.9746779999999999</c:v>
                </c:pt>
                <c:pt idx="865">
                  <c:v>-4.9627140000000001</c:v>
                </c:pt>
                <c:pt idx="866">
                  <c:v>-4.9483569999999997</c:v>
                </c:pt>
                <c:pt idx="867">
                  <c:v>-4.941179</c:v>
                </c:pt>
                <c:pt idx="868">
                  <c:v>-4.895715</c:v>
                </c:pt>
                <c:pt idx="869">
                  <c:v>-4.8622154999999996</c:v>
                </c:pt>
                <c:pt idx="870">
                  <c:v>-4.7928240000000004</c:v>
                </c:pt>
                <c:pt idx="871">
                  <c:v>-4.6827540000000001</c:v>
                </c:pt>
                <c:pt idx="872">
                  <c:v>-4.6683969999999997</c:v>
                </c:pt>
                <c:pt idx="873">
                  <c:v>-4.6229334</c:v>
                </c:pt>
                <c:pt idx="874">
                  <c:v>-4.5032920000000001</c:v>
                </c:pt>
                <c:pt idx="875">
                  <c:v>-4.4673999999999996</c:v>
                </c:pt>
                <c:pt idx="876">
                  <c:v>-4.6851469999999997</c:v>
                </c:pt>
                <c:pt idx="877">
                  <c:v>-5.0225350000000004</c:v>
                </c:pt>
                <c:pt idx="878">
                  <c:v>-5.2139606000000001</c:v>
                </c:pt>
                <c:pt idx="879">
                  <c:v>-5.4101720000000002</c:v>
                </c:pt>
                <c:pt idx="880">
                  <c:v>-5.5585269999999998</c:v>
                </c:pt>
                <c:pt idx="881">
                  <c:v>-5.6518470000000001</c:v>
                </c:pt>
                <c:pt idx="882">
                  <c:v>-5.6925249999999998</c:v>
                </c:pt>
                <c:pt idx="883">
                  <c:v>-5.8624153000000003</c:v>
                </c:pt>
                <c:pt idx="884">
                  <c:v>-6.0849479999999998</c:v>
                </c:pt>
                <c:pt idx="885">
                  <c:v>-6.1758749999999996</c:v>
                </c:pt>
                <c:pt idx="886">
                  <c:v>-5.9509499999999997</c:v>
                </c:pt>
                <c:pt idx="887">
                  <c:v>-5.4939210000000003</c:v>
                </c:pt>
                <c:pt idx="888">
                  <c:v>-4.9866424</c:v>
                </c:pt>
                <c:pt idx="889">
                  <c:v>-4.6947179999999999</c:v>
                </c:pt>
                <c:pt idx="890">
                  <c:v>-4.6061835000000002</c:v>
                </c:pt>
                <c:pt idx="891">
                  <c:v>-4.5774699999999999</c:v>
                </c:pt>
                <c:pt idx="892">
                  <c:v>-4.4841495</c:v>
                </c:pt>
                <c:pt idx="893">
                  <c:v>-4.4027940000000001</c:v>
                </c:pt>
                <c:pt idx="894">
                  <c:v>-4.3142589999999998</c:v>
                </c:pt>
                <c:pt idx="895">
                  <c:v>-4.2329034999999999</c:v>
                </c:pt>
                <c:pt idx="896">
                  <c:v>-4.2376889999999996</c:v>
                </c:pt>
                <c:pt idx="897">
                  <c:v>-4.4458646999999996</c:v>
                </c:pt>
                <c:pt idx="898">
                  <c:v>-4.7832521999999997</c:v>
                </c:pt>
                <c:pt idx="899">
                  <c:v>-5.1948179999999997</c:v>
                </c:pt>
                <c:pt idx="900">
                  <c:v>-5.4915279999999997</c:v>
                </c:pt>
                <c:pt idx="901">
                  <c:v>-5.5513487000000001</c:v>
                </c:pt>
                <c:pt idx="902">
                  <c:v>-5.3718867000000001</c:v>
                </c:pt>
                <c:pt idx="903">
                  <c:v>-5.0153559999999997</c:v>
                </c:pt>
                <c:pt idx="904">
                  <c:v>-4.6061835000000002</c:v>
                </c:pt>
                <c:pt idx="905">
                  <c:v>-4.4673999999999996</c:v>
                </c:pt>
                <c:pt idx="906">
                  <c:v>-5.1732826000000003</c:v>
                </c:pt>
                <c:pt idx="907">
                  <c:v>-7.5421769999999997</c:v>
                </c:pt>
                <c:pt idx="908">
                  <c:v>-11.4353</c:v>
                </c:pt>
                <c:pt idx="909">
                  <c:v>-14.400005999999999</c:v>
                </c:pt>
                <c:pt idx="910">
                  <c:v>-14.187044999999999</c:v>
                </c:pt>
                <c:pt idx="911">
                  <c:v>-10.899307</c:v>
                </c:pt>
                <c:pt idx="912">
                  <c:v>-8.8965150000000008</c:v>
                </c:pt>
                <c:pt idx="913">
                  <c:v>-8.5615199999999998</c:v>
                </c:pt>
                <c:pt idx="914">
                  <c:v>-8.4107710000000004</c:v>
                </c:pt>
                <c:pt idx="915">
                  <c:v>-8.4873419999999999</c:v>
                </c:pt>
                <c:pt idx="916">
                  <c:v>-8.62134</c:v>
                </c:pt>
                <c:pt idx="917">
                  <c:v>-8.8031939999999995</c:v>
                </c:pt>
                <c:pt idx="918">
                  <c:v>-8.8175519999999992</c:v>
                </c:pt>
                <c:pt idx="919">
                  <c:v>-8.3365939999999998</c:v>
                </c:pt>
                <c:pt idx="920">
                  <c:v>-7.5086775000000001</c:v>
                </c:pt>
                <c:pt idx="921">
                  <c:v>-6.6352973000000004</c:v>
                </c:pt>
                <c:pt idx="922">
                  <c:v>-5.6135619999999999</c:v>
                </c:pt>
                <c:pt idx="923">
                  <c:v>-4.4027940000000001</c:v>
                </c:pt>
                <c:pt idx="924">
                  <c:v>-3.1920253999999999</c:v>
                </c:pt>
                <c:pt idx="925">
                  <c:v>-2.2348963999999998</c:v>
                </c:pt>
                <c:pt idx="926">
                  <c:v>-1.7084754</c:v>
                </c:pt>
                <c:pt idx="927">
                  <c:v>-1.7611174999999999</c:v>
                </c:pt>
                <c:pt idx="928">
                  <c:v>-2.3569303000000001</c:v>
                </c:pt>
                <c:pt idx="929">
                  <c:v>-3.0771700000000002</c:v>
                </c:pt>
                <c:pt idx="930">
                  <c:v>-3.6035910000000002</c:v>
                </c:pt>
                <c:pt idx="931">
                  <c:v>-3.8763725999999998</c:v>
                </c:pt>
                <c:pt idx="932">
                  <c:v>-4.0247279999999996</c:v>
                </c:pt>
                <c:pt idx="933">
                  <c:v>-4.0654060000000003</c:v>
                </c:pt>
                <c:pt idx="934">
                  <c:v>-4.0366917000000004</c:v>
                </c:pt>
                <c:pt idx="935">
                  <c:v>-3.9122650000000001</c:v>
                </c:pt>
                <c:pt idx="936">
                  <c:v>-3.7591242999999999</c:v>
                </c:pt>
                <c:pt idx="937">
                  <c:v>-3.7040894</c:v>
                </c:pt>
                <c:pt idx="938">
                  <c:v>-3.7471602000000002</c:v>
                </c:pt>
                <c:pt idx="939">
                  <c:v>-3.8404802999999998</c:v>
                </c:pt>
                <c:pt idx="940">
                  <c:v>-3.9553359000000001</c:v>
                </c:pt>
                <c:pt idx="941">
                  <c:v>-4.1419759999999997</c:v>
                </c:pt>
                <c:pt idx="942">
                  <c:v>-4.3573300000000001</c:v>
                </c:pt>
                <c:pt idx="943">
                  <c:v>-4.5224346999999998</c:v>
                </c:pt>
                <c:pt idx="944">
                  <c:v>-4.6133620000000004</c:v>
                </c:pt>
                <c:pt idx="945">
                  <c:v>-4.6348969999999996</c:v>
                </c:pt>
                <c:pt idx="946">
                  <c:v>-4.6037907999999996</c:v>
                </c:pt>
                <c:pt idx="947">
                  <c:v>-4.4889355000000002</c:v>
                </c:pt>
                <c:pt idx="948">
                  <c:v>-4.4195433</c:v>
                </c:pt>
                <c:pt idx="949">
                  <c:v>-4.5655055000000004</c:v>
                </c:pt>
                <c:pt idx="950">
                  <c:v>-4.9603213999999998</c:v>
                </c:pt>
                <c:pt idx="951">
                  <c:v>-5.4843497000000001</c:v>
                </c:pt>
                <c:pt idx="952">
                  <c:v>-5.9126649999999996</c:v>
                </c:pt>
                <c:pt idx="953">
                  <c:v>-6.1375900000000003</c:v>
                </c:pt>
                <c:pt idx="954">
                  <c:v>-5.9916276999999996</c:v>
                </c:pt>
                <c:pt idx="955">
                  <c:v>-4.8215374999999998</c:v>
                </c:pt>
                <c:pt idx="956">
                  <c:v>-4.3262233999999999</c:v>
                </c:pt>
                <c:pt idx="957">
                  <c:v>-4.6277189999999999</c:v>
                </c:pt>
                <c:pt idx="958">
                  <c:v>-4.9005010000000002</c:v>
                </c:pt>
                <c:pt idx="959">
                  <c:v>-4.87418</c:v>
                </c:pt>
                <c:pt idx="960">
                  <c:v>-4.3836513000000004</c:v>
                </c:pt>
                <c:pt idx="961">
                  <c:v>-3.859623</c:v>
                </c:pt>
                <c:pt idx="962">
                  <c:v>-3.644269</c:v>
                </c:pt>
                <c:pt idx="963">
                  <c:v>-3.694518</c:v>
                </c:pt>
                <c:pt idx="964">
                  <c:v>-3.6107692999999998</c:v>
                </c:pt>
                <c:pt idx="965">
                  <c:v>-3.4887353999999999</c:v>
                </c:pt>
                <c:pt idx="966">
                  <c:v>-3.7280175999999998</c:v>
                </c:pt>
                <c:pt idx="967">
                  <c:v>-3.5772697999999998</c:v>
                </c:pt>
                <c:pt idx="968">
                  <c:v>-2.9790641999999998</c:v>
                </c:pt>
                <c:pt idx="969">
                  <c:v>-2.6799613999999998</c:v>
                </c:pt>
                <c:pt idx="970">
                  <c:v>-2.8043879999999999</c:v>
                </c:pt>
                <c:pt idx="971">
                  <c:v>-2.4311077999999999</c:v>
                </c:pt>
                <c:pt idx="972">
                  <c:v>-1.8640087999999999</c:v>
                </c:pt>
                <c:pt idx="973">
                  <c:v>-2.1750758000000001</c:v>
                </c:pt>
                <c:pt idx="974">
                  <c:v>-3.0699914000000001</c:v>
                </c:pt>
                <c:pt idx="975">
                  <c:v>-3.2829527999999999</c:v>
                </c:pt>
                <c:pt idx="976">
                  <c:v>-3.2590243999999999</c:v>
                </c:pt>
                <c:pt idx="977">
                  <c:v>-3.251846</c:v>
                </c:pt>
                <c:pt idx="978">
                  <c:v>-3.7543386999999999</c:v>
                </c:pt>
                <c:pt idx="979">
                  <c:v>-4.6540400000000002</c:v>
                </c:pt>
                <c:pt idx="980">
                  <c:v>-5.3240303999999998</c:v>
                </c:pt>
                <c:pt idx="981">
                  <c:v>-5.7236320000000003</c:v>
                </c:pt>
                <c:pt idx="982">
                  <c:v>-5.9461639999999996</c:v>
                </c:pt>
                <c:pt idx="983">
                  <c:v>-6.04427</c:v>
                </c:pt>
                <c:pt idx="984">
                  <c:v>-6.1208404999999999</c:v>
                </c:pt>
                <c:pt idx="985">
                  <c:v>-5.0656055999999996</c:v>
                </c:pt>
                <c:pt idx="986">
                  <c:v>-3.9194436000000001</c:v>
                </c:pt>
                <c:pt idx="987">
                  <c:v>-4.3453660000000003</c:v>
                </c:pt>
                <c:pt idx="988">
                  <c:v>-5.2977094999999998</c:v>
                </c:pt>
                <c:pt idx="989">
                  <c:v>-5.3072805000000001</c:v>
                </c:pt>
                <c:pt idx="990">
                  <c:v>-4.0654060000000003</c:v>
                </c:pt>
                <c:pt idx="991">
                  <c:v>-3.0149564999999998</c:v>
                </c:pt>
                <c:pt idx="992">
                  <c:v>-3.0077782000000002</c:v>
                </c:pt>
                <c:pt idx="993">
                  <c:v>-3.1968109999999998</c:v>
                </c:pt>
                <c:pt idx="994">
                  <c:v>-2.8833513000000002</c:v>
                </c:pt>
                <c:pt idx="995">
                  <c:v>-3.0317063000000002</c:v>
                </c:pt>
                <c:pt idx="996">
                  <c:v>-3.4384860000000002</c:v>
                </c:pt>
                <c:pt idx="997">
                  <c:v>-3.2494529999999999</c:v>
                </c:pt>
                <c:pt idx="998">
                  <c:v>-3.318845</c:v>
                </c:pt>
                <c:pt idx="999">
                  <c:v>-3.3236306</c:v>
                </c:pt>
                <c:pt idx="1000">
                  <c:v>-3.3092736999999999</c:v>
                </c:pt>
                <c:pt idx="1001">
                  <c:v>-3.5724843000000002</c:v>
                </c:pt>
                <c:pt idx="1002">
                  <c:v>-3.4887353999999999</c:v>
                </c:pt>
                <c:pt idx="1003">
                  <c:v>-3.3738800000000002</c:v>
                </c:pt>
                <c:pt idx="1004">
                  <c:v>-3.7543386999999999</c:v>
                </c:pt>
                <c:pt idx="1005">
                  <c:v>-4.0414776999999997</c:v>
                </c:pt>
                <c:pt idx="1006">
                  <c:v>-4.4267219999999998</c:v>
                </c:pt>
                <c:pt idx="1007">
                  <c:v>-4.9387860000000003</c:v>
                </c:pt>
                <c:pt idx="1008">
                  <c:v>-4.8646083000000004</c:v>
                </c:pt>
                <c:pt idx="1009">
                  <c:v>-4.3094735000000002</c:v>
                </c:pt>
                <c:pt idx="1010">
                  <c:v>-4.0319060000000002</c:v>
                </c:pt>
                <c:pt idx="1011">
                  <c:v>-4.3070807000000002</c:v>
                </c:pt>
                <c:pt idx="1012">
                  <c:v>-4.7832521999999997</c:v>
                </c:pt>
                <c:pt idx="1013">
                  <c:v>-5.4317073999999996</c:v>
                </c:pt>
                <c:pt idx="1014">
                  <c:v>-5.3312087000000004</c:v>
                </c:pt>
                <c:pt idx="1015">
                  <c:v>-5.3264230000000001</c:v>
                </c:pt>
                <c:pt idx="1016">
                  <c:v>-5.8504515000000001</c:v>
                </c:pt>
                <c:pt idx="1017">
                  <c:v>-6.3146589999999998</c:v>
                </c:pt>
                <c:pt idx="1018">
                  <c:v>-6.4869422999999999</c:v>
                </c:pt>
                <c:pt idx="1019">
                  <c:v>-6.4343000000000004</c:v>
                </c:pt>
                <c:pt idx="1020">
                  <c:v>-6.5970120000000003</c:v>
                </c:pt>
                <c:pt idx="1021">
                  <c:v>-6.6735825999999996</c:v>
                </c:pt>
                <c:pt idx="1022">
                  <c:v>-6.0346985000000002</c:v>
                </c:pt>
                <c:pt idx="1023">
                  <c:v>-5.6374902999999996</c:v>
                </c:pt>
                <c:pt idx="1024">
                  <c:v>-5.5130634000000001</c:v>
                </c:pt>
                <c:pt idx="1025">
                  <c:v>-5.5704912999999996</c:v>
                </c:pt>
                <c:pt idx="1026">
                  <c:v>-4.8693942999999997</c:v>
                </c:pt>
                <c:pt idx="1027">
                  <c:v>-4.1611184999999997</c:v>
                </c:pt>
                <c:pt idx="1028">
                  <c:v>-3.8380876000000002</c:v>
                </c:pt>
                <c:pt idx="1029">
                  <c:v>-3.859623</c:v>
                </c:pt>
                <c:pt idx="1030">
                  <c:v>-3.7974095000000001</c:v>
                </c:pt>
                <c:pt idx="1031">
                  <c:v>-3.8380876000000002</c:v>
                </c:pt>
                <c:pt idx="1032">
                  <c:v>-3.9672999999999998</c:v>
                </c:pt>
                <c:pt idx="1033">
                  <c:v>-4.0582269999999996</c:v>
                </c:pt>
                <c:pt idx="1034">
                  <c:v>-3.8979080000000002</c:v>
                </c:pt>
                <c:pt idx="1035">
                  <c:v>-3.4480574000000002</c:v>
                </c:pt>
                <c:pt idx="1036">
                  <c:v>-3.2638102</c:v>
                </c:pt>
                <c:pt idx="1037">
                  <c:v>-3.4217365000000002</c:v>
                </c:pt>
                <c:pt idx="1038">
                  <c:v>-3.7208393000000002</c:v>
                </c:pt>
                <c:pt idx="1039">
                  <c:v>-4.1036906000000002</c:v>
                </c:pt>
                <c:pt idx="1040">
                  <c:v>-4.5942197</c:v>
                </c:pt>
                <c:pt idx="1041">
                  <c:v>-4.6205406</c:v>
                </c:pt>
                <c:pt idx="1042">
                  <c:v>-4.9483569999999997</c:v>
                </c:pt>
                <c:pt idx="1043">
                  <c:v>-5.2043889999999999</c:v>
                </c:pt>
                <c:pt idx="1044">
                  <c:v>-5.288138</c:v>
                </c:pt>
                <c:pt idx="1045">
                  <c:v>-4.9387860000000003</c:v>
                </c:pt>
                <c:pt idx="1046">
                  <c:v>-4.302295</c:v>
                </c:pt>
                <c:pt idx="1047">
                  <c:v>-4.5702910000000001</c:v>
                </c:pt>
                <c:pt idx="1048">
                  <c:v>-4.9986066999999998</c:v>
                </c:pt>
                <c:pt idx="1049">
                  <c:v>-5.1278189999999997</c:v>
                </c:pt>
                <c:pt idx="1050">
                  <c:v>-5.7738810000000003</c:v>
                </c:pt>
                <c:pt idx="1051">
                  <c:v>-7.1042905000000003</c:v>
                </c:pt>
                <c:pt idx="1052">
                  <c:v>-7.1808604999999996</c:v>
                </c:pt>
                <c:pt idx="1053">
                  <c:v>-6.4965134000000004</c:v>
                </c:pt>
                <c:pt idx="1054">
                  <c:v>-6.3338017000000004</c:v>
                </c:pt>
                <c:pt idx="1055">
                  <c:v>-7.3316090000000003</c:v>
                </c:pt>
                <c:pt idx="1056">
                  <c:v>-6.7884380000000002</c:v>
                </c:pt>
                <c:pt idx="1057">
                  <c:v>-6.3673010000000003</c:v>
                </c:pt>
                <c:pt idx="1058">
                  <c:v>-7.0205416999999999</c:v>
                </c:pt>
                <c:pt idx="1059">
                  <c:v>-7.4033933000000003</c:v>
                </c:pt>
                <c:pt idx="1060">
                  <c:v>-6.6783679999999999</c:v>
                </c:pt>
                <c:pt idx="1061">
                  <c:v>-5.2833524000000001</c:v>
                </c:pt>
                <c:pt idx="1062">
                  <c:v>-4.8885364999999998</c:v>
                </c:pt>
                <c:pt idx="1063">
                  <c:v>-5.2833524000000001</c:v>
                </c:pt>
                <c:pt idx="1064">
                  <c:v>-5.4628142999999998</c:v>
                </c:pt>
                <c:pt idx="1065">
                  <c:v>-5.4101720000000002</c:v>
                </c:pt>
                <c:pt idx="1066">
                  <c:v>-5.058427</c:v>
                </c:pt>
                <c:pt idx="1067">
                  <c:v>-4.8693942999999997</c:v>
                </c:pt>
                <c:pt idx="1068">
                  <c:v>-4.1300119999999998</c:v>
                </c:pt>
                <c:pt idx="1069">
                  <c:v>-4.0677985999999997</c:v>
                </c:pt>
                <c:pt idx="1070">
                  <c:v>-4.2640099999999999</c:v>
                </c:pt>
                <c:pt idx="1071">
                  <c:v>-4.0797625000000002</c:v>
                </c:pt>
                <c:pt idx="1072">
                  <c:v>-3.5676985000000001</c:v>
                </c:pt>
                <c:pt idx="1073">
                  <c:v>-3.251846</c:v>
                </c:pt>
                <c:pt idx="1074">
                  <c:v>-2.8474588000000001</c:v>
                </c:pt>
                <c:pt idx="1075">
                  <c:v>-2.4119651000000002</c:v>
                </c:pt>
                <c:pt idx="1076">
                  <c:v>-2.4526431999999998</c:v>
                </c:pt>
                <c:pt idx="1077">
                  <c:v>-3.2542388</c:v>
                </c:pt>
                <c:pt idx="1078">
                  <c:v>-3.7136607000000001</c:v>
                </c:pt>
                <c:pt idx="1079">
                  <c:v>-3.6155550000000001</c:v>
                </c:pt>
                <c:pt idx="1080">
                  <c:v>-3.5246276999999999</c:v>
                </c:pt>
                <c:pt idx="1081">
                  <c:v>-2.9168508000000002</c:v>
                </c:pt>
                <c:pt idx="1082">
                  <c:v>-2.5052853000000002</c:v>
                </c:pt>
                <c:pt idx="1083">
                  <c:v>-4.2257246999999998</c:v>
                </c:pt>
                <c:pt idx="1084">
                  <c:v>-5.6614183999999996</c:v>
                </c:pt>
                <c:pt idx="1085">
                  <c:v>-5.1014977000000004</c:v>
                </c:pt>
                <c:pt idx="1086">
                  <c:v>-4.5822554000000002</c:v>
                </c:pt>
                <c:pt idx="1087">
                  <c:v>-4.6157550000000001</c:v>
                </c:pt>
                <c:pt idx="1088">
                  <c:v>-4.3621160000000003</c:v>
                </c:pt>
                <c:pt idx="1089">
                  <c:v>-4.5104709999999999</c:v>
                </c:pt>
                <c:pt idx="1090">
                  <c:v>-5.0656055999999996</c:v>
                </c:pt>
                <c:pt idx="1091">
                  <c:v>-5.7188463</c:v>
                </c:pt>
                <c:pt idx="1092">
                  <c:v>-6.2261243000000004</c:v>
                </c:pt>
                <c:pt idx="1093">
                  <c:v>-6.4175506000000002</c:v>
                </c:pt>
                <c:pt idx="1094">
                  <c:v>-6.0921263999999997</c:v>
                </c:pt>
                <c:pt idx="1095">
                  <c:v>-4.7784667000000001</c:v>
                </c:pt>
                <c:pt idx="1096">
                  <c:v>-3.3786657</c:v>
                </c:pt>
                <c:pt idx="1097">
                  <c:v>-3.6370903999999999</c:v>
                </c:pt>
                <c:pt idx="1098">
                  <c:v>-4.3980079999999999</c:v>
                </c:pt>
                <c:pt idx="1099">
                  <c:v>-4.7928240000000004</c:v>
                </c:pt>
                <c:pt idx="1100">
                  <c:v>-4.4315075999999998</c:v>
                </c:pt>
                <c:pt idx="1101">
                  <c:v>-3.6705899999999998</c:v>
                </c:pt>
                <c:pt idx="1102">
                  <c:v>-3.414558</c:v>
                </c:pt>
                <c:pt idx="1103">
                  <c:v>-3.4169507000000001</c:v>
                </c:pt>
                <c:pt idx="1104">
                  <c:v>-3.2087753000000001</c:v>
                </c:pt>
                <c:pt idx="1105">
                  <c:v>-3.1776686000000001</c:v>
                </c:pt>
                <c:pt idx="1106">
                  <c:v>-3.1561332000000002</c:v>
                </c:pt>
                <c:pt idx="1107">
                  <c:v>-3.0029924000000001</c:v>
                </c:pt>
                <c:pt idx="1108">
                  <c:v>-2.9096723</c:v>
                </c:pt>
                <c:pt idx="1109">
                  <c:v>-2.8426733</c:v>
                </c:pt>
                <c:pt idx="1110">
                  <c:v>-3.0604203000000001</c:v>
                </c:pt>
                <c:pt idx="1111">
                  <c:v>-3.6203406</c:v>
                </c:pt>
                <c:pt idx="1112">
                  <c:v>-4.4267219999999998</c:v>
                </c:pt>
                <c:pt idx="1113">
                  <c:v>-4.4937209999999999</c:v>
                </c:pt>
                <c:pt idx="1114">
                  <c:v>-4.2137609999999999</c:v>
                </c:pt>
                <c:pt idx="1115">
                  <c:v>-4.1491547000000004</c:v>
                </c:pt>
                <c:pt idx="1116">
                  <c:v>-4.1180477</c:v>
                </c:pt>
                <c:pt idx="1117">
                  <c:v>-4.4171505</c:v>
                </c:pt>
                <c:pt idx="1118">
                  <c:v>-4.7497530000000001</c:v>
                </c:pt>
                <c:pt idx="1119">
                  <c:v>-4.1515474000000001</c:v>
                </c:pt>
                <c:pt idx="1120">
                  <c:v>-3.4767714000000001</c:v>
                </c:pt>
                <c:pt idx="1121">
                  <c:v>-3.548556</c:v>
                </c:pt>
                <c:pt idx="1122">
                  <c:v>-3.9696927</c:v>
                </c:pt>
                <c:pt idx="1123">
                  <c:v>-4.3525442999999999</c:v>
                </c:pt>
                <c:pt idx="1124">
                  <c:v>-4.8215374999999998</c:v>
                </c:pt>
                <c:pt idx="1125">
                  <c:v>-4.8287163</c:v>
                </c:pt>
                <c:pt idx="1126">
                  <c:v>-4.5224346999999998</c:v>
                </c:pt>
                <c:pt idx="1127">
                  <c:v>-4.5678983000000004</c:v>
                </c:pt>
                <c:pt idx="1128">
                  <c:v>-4.8646083000000004</c:v>
                </c:pt>
                <c:pt idx="1129">
                  <c:v>-5.0775695000000001</c:v>
                </c:pt>
                <c:pt idx="1130">
                  <c:v>-4.8287163</c:v>
                </c:pt>
                <c:pt idx="1131">
                  <c:v>-4.5583270000000002</c:v>
                </c:pt>
                <c:pt idx="1132">
                  <c:v>-4.9363932999999998</c:v>
                </c:pt>
                <c:pt idx="1133">
                  <c:v>-5.9820565999999999</c:v>
                </c:pt>
                <c:pt idx="1134">
                  <c:v>-4.7593240000000003</c:v>
                </c:pt>
                <c:pt idx="1135">
                  <c:v>-3.4839497000000001</c:v>
                </c:pt>
                <c:pt idx="1136">
                  <c:v>-2.7708886000000001</c:v>
                </c:pt>
                <c:pt idx="1137">
                  <c:v>-2.6344976</c:v>
                </c:pt>
                <c:pt idx="1138">
                  <c:v>-2.8402805</c:v>
                </c:pt>
                <c:pt idx="1139">
                  <c:v>-2.7445675999999999</c:v>
                </c:pt>
                <c:pt idx="1140">
                  <c:v>-2.3545375000000002</c:v>
                </c:pt>
                <c:pt idx="1141">
                  <c:v>-2.7828526</c:v>
                </c:pt>
                <c:pt idx="1142">
                  <c:v>-3.3595229999999998</c:v>
                </c:pt>
                <c:pt idx="1143">
                  <c:v>-3.2303107</c:v>
                </c:pt>
                <c:pt idx="1144">
                  <c:v>-2.5890339999999998</c:v>
                </c:pt>
                <c:pt idx="1145">
                  <c:v>-2.3784657</c:v>
                </c:pt>
                <c:pt idx="1146">
                  <c:v>-2.1774684999999998</c:v>
                </c:pt>
                <c:pt idx="1147">
                  <c:v>-1.8831514</c:v>
                </c:pt>
                <c:pt idx="1148">
                  <c:v>-2.1774684999999998</c:v>
                </c:pt>
                <c:pt idx="1149">
                  <c:v>-3.0173492</c:v>
                </c:pt>
                <c:pt idx="1150">
                  <c:v>-4.4745784000000004</c:v>
                </c:pt>
                <c:pt idx="1151">
                  <c:v>-6.1854467</c:v>
                </c:pt>
                <c:pt idx="1152">
                  <c:v>-9.3679009999999998</c:v>
                </c:pt>
                <c:pt idx="1153">
                  <c:v>-9.7770729999999997</c:v>
                </c:pt>
                <c:pt idx="1154">
                  <c:v>-8.391629</c:v>
                </c:pt>
                <c:pt idx="1155">
                  <c:v>-8.3007019999999994</c:v>
                </c:pt>
                <c:pt idx="1156">
                  <c:v>-8.8247300000000006</c:v>
                </c:pt>
                <c:pt idx="1157">
                  <c:v>-8.2408809999999999</c:v>
                </c:pt>
                <c:pt idx="1158">
                  <c:v>-6.8721867000000003</c:v>
                </c:pt>
                <c:pt idx="1159">
                  <c:v>-6.7621169999999999</c:v>
                </c:pt>
                <c:pt idx="1160">
                  <c:v>-6.7357959999999997</c:v>
                </c:pt>
                <c:pt idx="1161">
                  <c:v>-6.3720865</c:v>
                </c:pt>
                <c:pt idx="1162">
                  <c:v>-5.9581284999999999</c:v>
                </c:pt>
                <c:pt idx="1163">
                  <c:v>-5.5322060000000004</c:v>
                </c:pt>
                <c:pt idx="1164">
                  <c:v>-4.8382873999999996</c:v>
                </c:pt>
                <c:pt idx="1165">
                  <c:v>-4.2783670000000003</c:v>
                </c:pt>
                <c:pt idx="1166">
                  <c:v>-4.3405804999999997</c:v>
                </c:pt>
                <c:pt idx="1167">
                  <c:v>-4.1300119999999998</c:v>
                </c:pt>
                <c:pt idx="1168">
                  <c:v>-3.6610185999999998</c:v>
                </c:pt>
                <c:pt idx="1169">
                  <c:v>-3.9577285999999998</c:v>
                </c:pt>
                <c:pt idx="1170">
                  <c:v>-4.6229334</c:v>
                </c:pt>
                <c:pt idx="1171">
                  <c:v>-5.0967120000000001</c:v>
                </c:pt>
                <c:pt idx="1172">
                  <c:v>-4.5846479999999996</c:v>
                </c:pt>
                <c:pt idx="1173">
                  <c:v>-3.9792640000000001</c:v>
                </c:pt>
                <c:pt idx="1174">
                  <c:v>-3.9936210000000001</c:v>
                </c:pt>
                <c:pt idx="1175">
                  <c:v>-4.4051866999999998</c:v>
                </c:pt>
                <c:pt idx="1176">
                  <c:v>-5.5250272999999996</c:v>
                </c:pt>
                <c:pt idx="1177">
                  <c:v>-5.8193444999999997</c:v>
                </c:pt>
                <c:pt idx="1178">
                  <c:v>-5.5393844000000003</c:v>
                </c:pt>
                <c:pt idx="1179">
                  <c:v>-6.2931236999999998</c:v>
                </c:pt>
                <c:pt idx="1180">
                  <c:v>-7.585248</c:v>
                </c:pt>
                <c:pt idx="1181">
                  <c:v>-7.6689970000000001</c:v>
                </c:pt>
                <c:pt idx="1182">
                  <c:v>-6.6831535999999998</c:v>
                </c:pt>
                <c:pt idx="1183">
                  <c:v>-6.4247290000000001</c:v>
                </c:pt>
                <c:pt idx="1184">
                  <c:v>-6.7980090000000004</c:v>
                </c:pt>
                <c:pt idx="1185">
                  <c:v>-9.0137619999999998</c:v>
                </c:pt>
                <c:pt idx="1186">
                  <c:v>-8.3389869999999995</c:v>
                </c:pt>
                <c:pt idx="1187">
                  <c:v>-8.9013000000000009</c:v>
                </c:pt>
                <c:pt idx="1188">
                  <c:v>-8.8797650000000008</c:v>
                </c:pt>
                <c:pt idx="1189">
                  <c:v>-7.1545395999999997</c:v>
                </c:pt>
                <c:pt idx="1190">
                  <c:v>-9.1525470000000002</c:v>
                </c:pt>
                <c:pt idx="1191">
                  <c:v>-8.6548394999999996</c:v>
                </c:pt>
                <c:pt idx="1192">
                  <c:v>-7.7336029999999996</c:v>
                </c:pt>
                <c:pt idx="1193">
                  <c:v>-7.0564340000000003</c:v>
                </c:pt>
                <c:pt idx="1194">
                  <c:v>-8.2002030000000001</c:v>
                </c:pt>
                <c:pt idx="1195">
                  <c:v>-7.685746</c:v>
                </c:pt>
                <c:pt idx="1196">
                  <c:v>-5.7068820000000002</c:v>
                </c:pt>
                <c:pt idx="1197">
                  <c:v>-4.5391845999999996</c:v>
                </c:pt>
                <c:pt idx="1198">
                  <c:v>-3.7878381999999999</c:v>
                </c:pt>
                <c:pt idx="1199">
                  <c:v>-3.5413774999999998</c:v>
                </c:pt>
                <c:pt idx="1200">
                  <c:v>-2.4526431999999998</c:v>
                </c:pt>
                <c:pt idx="1201">
                  <c:v>-1.6319051</c:v>
                </c:pt>
                <c:pt idx="1202">
                  <c:v>-2.4598217</c:v>
                </c:pt>
                <c:pt idx="1203">
                  <c:v>-3.9672999999999998</c:v>
                </c:pt>
                <c:pt idx="1204">
                  <c:v>-3.4911281999999999</c:v>
                </c:pt>
                <c:pt idx="1205">
                  <c:v>-4.4386859999999997</c:v>
                </c:pt>
                <c:pt idx="1206">
                  <c:v>-6.4797634999999998</c:v>
                </c:pt>
                <c:pt idx="1207">
                  <c:v>-4.8670010000000001</c:v>
                </c:pt>
                <c:pt idx="1208">
                  <c:v>-4.5296135</c:v>
                </c:pt>
                <c:pt idx="1209">
                  <c:v>-5.8456659999999996</c:v>
                </c:pt>
                <c:pt idx="1210">
                  <c:v>-6.1950180000000001</c:v>
                </c:pt>
                <c:pt idx="1211">
                  <c:v>-5.9342002999999997</c:v>
                </c:pt>
                <c:pt idx="1212">
                  <c:v>-5.3647083999999996</c:v>
                </c:pt>
                <c:pt idx="1213">
                  <c:v>-6.6831535999999998</c:v>
                </c:pt>
                <c:pt idx="1214">
                  <c:v>-6.2787666</c:v>
                </c:pt>
                <c:pt idx="1215">
                  <c:v>-5.1349973999999996</c:v>
                </c:pt>
                <c:pt idx="1216">
                  <c:v>-5.1756754000000003</c:v>
                </c:pt>
                <c:pt idx="1217">
                  <c:v>-5.534599</c:v>
                </c:pt>
                <c:pt idx="1218">
                  <c:v>-6.1471615000000002</c:v>
                </c:pt>
                <c:pt idx="1219">
                  <c:v>-5.9007006000000004</c:v>
                </c:pt>
                <c:pt idx="1220">
                  <c:v>-5.5513487000000001</c:v>
                </c:pt>
                <c:pt idx="1221">
                  <c:v>-5.4317073999999996</c:v>
                </c:pt>
                <c:pt idx="1222">
                  <c:v>-5.4029936999999997</c:v>
                </c:pt>
                <c:pt idx="1223">
                  <c:v>-5.517849</c:v>
                </c:pt>
                <c:pt idx="1224">
                  <c:v>-5.7906310000000003</c:v>
                </c:pt>
                <c:pt idx="1225">
                  <c:v>-6.0921263999999997</c:v>
                </c:pt>
                <c:pt idx="1226">
                  <c:v>-7.6067834000000003</c:v>
                </c:pt>
                <c:pt idx="1227">
                  <c:v>-7.2215385000000003</c:v>
                </c:pt>
                <c:pt idx="1228">
                  <c:v>-6.6927247000000003</c:v>
                </c:pt>
                <c:pt idx="1229">
                  <c:v>-5.9748783000000003</c:v>
                </c:pt>
                <c:pt idx="1230">
                  <c:v>-5.6279187000000004</c:v>
                </c:pt>
                <c:pt idx="1231">
                  <c:v>-5.6901320000000002</c:v>
                </c:pt>
                <c:pt idx="1232">
                  <c:v>-5.8480587000000002</c:v>
                </c:pt>
                <c:pt idx="1233">
                  <c:v>-5.9342002999999997</c:v>
                </c:pt>
                <c:pt idx="1234">
                  <c:v>-5.9174503999999999</c:v>
                </c:pt>
                <c:pt idx="1235">
                  <c:v>-5.9126649999999996</c:v>
                </c:pt>
                <c:pt idx="1236">
                  <c:v>-5.8791650000000004</c:v>
                </c:pt>
                <c:pt idx="1237">
                  <c:v>-5.8576300000000003</c:v>
                </c:pt>
                <c:pt idx="1238">
                  <c:v>-5.8600225000000004</c:v>
                </c:pt>
                <c:pt idx="1239">
                  <c:v>-5.9461639999999996</c:v>
                </c:pt>
                <c:pt idx="1240">
                  <c:v>-5.9820565999999999</c:v>
                </c:pt>
                <c:pt idx="1241">
                  <c:v>-5.977271</c:v>
                </c:pt>
                <c:pt idx="1242">
                  <c:v>-5.9700923000000001</c:v>
                </c:pt>
                <c:pt idx="1243">
                  <c:v>-5.9629139999999996</c:v>
                </c:pt>
                <c:pt idx="1244">
                  <c:v>-5.9724855000000003</c:v>
                </c:pt>
                <c:pt idx="1245">
                  <c:v>-5.9820565999999999</c:v>
                </c:pt>
                <c:pt idx="1246">
                  <c:v>-5.9557357</c:v>
                </c:pt>
                <c:pt idx="1247">
                  <c:v>-5.9533430000000003</c:v>
                </c:pt>
                <c:pt idx="1248">
                  <c:v>-5.9294146999999997</c:v>
                </c:pt>
                <c:pt idx="1249">
                  <c:v>-5.9342002999999997</c:v>
                </c:pt>
                <c:pt idx="1250">
                  <c:v>-5.9222359999999998</c:v>
                </c:pt>
                <c:pt idx="1251">
                  <c:v>-5.8863434999999997</c:v>
                </c:pt>
                <c:pt idx="1252">
                  <c:v>-5.9222359999999998</c:v>
                </c:pt>
                <c:pt idx="1253">
                  <c:v>-5.9533430000000003</c:v>
                </c:pt>
                <c:pt idx="1254">
                  <c:v>-5.8887366999999999</c:v>
                </c:pt>
                <c:pt idx="1255">
                  <c:v>-5.8863434999999997</c:v>
                </c:pt>
                <c:pt idx="1256">
                  <c:v>-5.8935222999999999</c:v>
                </c:pt>
                <c:pt idx="1257">
                  <c:v>-5.8839506999999998</c:v>
                </c:pt>
                <c:pt idx="1258">
                  <c:v>-5.864808</c:v>
                </c:pt>
                <c:pt idx="1259">
                  <c:v>-5.8432727</c:v>
                </c:pt>
                <c:pt idx="1260">
                  <c:v>-5.8169518</c:v>
                </c:pt>
                <c:pt idx="1261">
                  <c:v>-5.797809</c:v>
                </c:pt>
                <c:pt idx="1262">
                  <c:v>-5.8360944000000003</c:v>
                </c:pt>
                <c:pt idx="1263">
                  <c:v>-5.8672012999999996</c:v>
                </c:pt>
                <c:pt idx="1264">
                  <c:v>-5.9007006000000004</c:v>
                </c:pt>
                <c:pt idx="1265">
                  <c:v>-5.9342002999999997</c:v>
                </c:pt>
                <c:pt idx="1266">
                  <c:v>-5.9461639999999996</c:v>
                </c:pt>
                <c:pt idx="1267">
                  <c:v>-5.9653067999999996</c:v>
                </c:pt>
                <c:pt idx="1268">
                  <c:v>-5.9509499999999997</c:v>
                </c:pt>
                <c:pt idx="1269">
                  <c:v>-5.9557357</c:v>
                </c:pt>
                <c:pt idx="1270">
                  <c:v>-5.9533430000000003</c:v>
                </c:pt>
                <c:pt idx="1271">
                  <c:v>-5.9485570000000001</c:v>
                </c:pt>
                <c:pt idx="1272">
                  <c:v>-5.9676995000000002</c:v>
                </c:pt>
                <c:pt idx="1273">
                  <c:v>-5.9629139999999996</c:v>
                </c:pt>
                <c:pt idx="1274">
                  <c:v>-5.9270215000000004</c:v>
                </c:pt>
                <c:pt idx="1275">
                  <c:v>-5.9318074999999997</c:v>
                </c:pt>
                <c:pt idx="1276">
                  <c:v>-5.8887366999999999</c:v>
                </c:pt>
                <c:pt idx="1277">
                  <c:v>-5.8959149999999996</c:v>
                </c:pt>
                <c:pt idx="1278">
                  <c:v>-5.8887366999999999</c:v>
                </c:pt>
                <c:pt idx="1279">
                  <c:v>-5.8983080000000001</c:v>
                </c:pt>
                <c:pt idx="1280">
                  <c:v>-5.8839506999999998</c:v>
                </c:pt>
                <c:pt idx="1281">
                  <c:v>-5.8815580000000001</c:v>
                </c:pt>
                <c:pt idx="1282">
                  <c:v>-5.9007006000000004</c:v>
                </c:pt>
                <c:pt idx="1283">
                  <c:v>-5.9222359999999998</c:v>
                </c:pt>
                <c:pt idx="1284">
                  <c:v>-5.9557357</c:v>
                </c:pt>
                <c:pt idx="1285">
                  <c:v>-5.9748783000000003</c:v>
                </c:pt>
                <c:pt idx="1286">
                  <c:v>-5.9389859999999999</c:v>
                </c:pt>
                <c:pt idx="1287">
                  <c:v>-5.9437714000000001</c:v>
                </c:pt>
                <c:pt idx="1288">
                  <c:v>-5.9557357</c:v>
                </c:pt>
                <c:pt idx="1289">
                  <c:v>-5.9748783000000003</c:v>
                </c:pt>
                <c:pt idx="1290">
                  <c:v>-5.994021</c:v>
                </c:pt>
                <c:pt idx="1291">
                  <c:v>-5.9676995000000002</c:v>
                </c:pt>
                <c:pt idx="1292">
                  <c:v>-5.960521</c:v>
                </c:pt>
                <c:pt idx="1293">
                  <c:v>-5.9437714000000001</c:v>
                </c:pt>
                <c:pt idx="1294">
                  <c:v>-5.9413786000000002</c:v>
                </c:pt>
                <c:pt idx="1295">
                  <c:v>-5.9581284999999999</c:v>
                </c:pt>
                <c:pt idx="1296">
                  <c:v>-5.9581284999999999</c:v>
                </c:pt>
                <c:pt idx="1297">
                  <c:v>-5.9533430000000003</c:v>
                </c:pt>
                <c:pt idx="1298">
                  <c:v>-5.9485570000000001</c:v>
                </c:pt>
                <c:pt idx="1299">
                  <c:v>-5.9150577000000002</c:v>
                </c:pt>
                <c:pt idx="1300">
                  <c:v>-5.9270215000000004</c:v>
                </c:pt>
                <c:pt idx="1301">
                  <c:v>-5.9150577000000002</c:v>
                </c:pt>
                <c:pt idx="1302">
                  <c:v>-5.910272</c:v>
                </c:pt>
                <c:pt idx="1303">
                  <c:v>-5.9270215000000004</c:v>
                </c:pt>
                <c:pt idx="1304">
                  <c:v>-5.8743796000000001</c:v>
                </c:pt>
                <c:pt idx="1305">
                  <c:v>-5.9198430000000002</c:v>
                </c:pt>
                <c:pt idx="1306">
                  <c:v>-5.8983080000000001</c:v>
                </c:pt>
                <c:pt idx="1307">
                  <c:v>-5.8863434999999997</c:v>
                </c:pt>
                <c:pt idx="1308">
                  <c:v>-5.8863434999999997</c:v>
                </c:pt>
                <c:pt idx="1309">
                  <c:v>-5.8791650000000004</c:v>
                </c:pt>
                <c:pt idx="1310">
                  <c:v>-5.8839506999999998</c:v>
                </c:pt>
                <c:pt idx="1311">
                  <c:v>-5.8384869999999998</c:v>
                </c:pt>
                <c:pt idx="1312">
                  <c:v>-5.8265232999999998</c:v>
                </c:pt>
                <c:pt idx="1313">
                  <c:v>-5.8719869999999998</c:v>
                </c:pt>
                <c:pt idx="1314">
                  <c:v>-5.8743796000000001</c:v>
                </c:pt>
                <c:pt idx="1315">
                  <c:v>-5.8600225000000004</c:v>
                </c:pt>
                <c:pt idx="1316">
                  <c:v>-5.8791650000000004</c:v>
                </c:pt>
                <c:pt idx="1317">
                  <c:v>-5.8672012999999996</c:v>
                </c:pt>
                <c:pt idx="1318">
                  <c:v>-5.9174503999999999</c:v>
                </c:pt>
                <c:pt idx="1319">
                  <c:v>-5.9174503999999999</c:v>
                </c:pt>
                <c:pt idx="1320">
                  <c:v>-5.9270215000000004</c:v>
                </c:pt>
                <c:pt idx="1321">
                  <c:v>-5.9437714000000001</c:v>
                </c:pt>
                <c:pt idx="1322">
                  <c:v>-5.9389859999999999</c:v>
                </c:pt>
                <c:pt idx="1323">
                  <c:v>-5.9509499999999997</c:v>
                </c:pt>
                <c:pt idx="1324">
                  <c:v>-5.9629139999999996</c:v>
                </c:pt>
                <c:pt idx="1325">
                  <c:v>-5.9437714000000001</c:v>
                </c:pt>
                <c:pt idx="1326">
                  <c:v>-5.9198430000000002</c:v>
                </c:pt>
                <c:pt idx="1327">
                  <c:v>-5.9054859999999998</c:v>
                </c:pt>
                <c:pt idx="1328">
                  <c:v>-5.9150577000000002</c:v>
                </c:pt>
                <c:pt idx="1329">
                  <c:v>-5.8983080000000001</c:v>
                </c:pt>
                <c:pt idx="1330">
                  <c:v>-5.910272</c:v>
                </c:pt>
                <c:pt idx="1331">
                  <c:v>-5.9461639999999996</c:v>
                </c:pt>
                <c:pt idx="1332">
                  <c:v>-5.9342002999999997</c:v>
                </c:pt>
                <c:pt idx="1333">
                  <c:v>-5.9413786000000002</c:v>
                </c:pt>
                <c:pt idx="1334">
                  <c:v>-5.9174503999999999</c:v>
                </c:pt>
                <c:pt idx="1335">
                  <c:v>-5.8839506999999998</c:v>
                </c:pt>
                <c:pt idx="1336">
                  <c:v>-5.8624153000000003</c:v>
                </c:pt>
                <c:pt idx="1337">
                  <c:v>-5.8624153000000003</c:v>
                </c:pt>
                <c:pt idx="1338">
                  <c:v>-5.8456659999999996</c:v>
                </c:pt>
                <c:pt idx="1339">
                  <c:v>-5.8456659999999996</c:v>
                </c:pt>
                <c:pt idx="1340">
                  <c:v>-5.8289160000000004</c:v>
                </c:pt>
                <c:pt idx="1341">
                  <c:v>-5.8935222999999999</c:v>
                </c:pt>
                <c:pt idx="1342">
                  <c:v>-5.9485570000000001</c:v>
                </c:pt>
                <c:pt idx="1343">
                  <c:v>-6.0107702999999999</c:v>
                </c:pt>
                <c:pt idx="1344">
                  <c:v>-6.0323057000000002</c:v>
                </c:pt>
                <c:pt idx="1345">
                  <c:v>-6.04427</c:v>
                </c:pt>
                <c:pt idx="1346">
                  <c:v>-5.977271</c:v>
                </c:pt>
                <c:pt idx="1347">
                  <c:v>-5.9078790000000003</c:v>
                </c:pt>
                <c:pt idx="1348">
                  <c:v>-5.9916276999999996</c:v>
                </c:pt>
                <c:pt idx="1349">
                  <c:v>-5.9916276999999996</c:v>
                </c:pt>
                <c:pt idx="1350">
                  <c:v>-5.8887366999999999</c:v>
                </c:pt>
                <c:pt idx="1351">
                  <c:v>-5.8289160000000004</c:v>
                </c:pt>
                <c:pt idx="1352">
                  <c:v>-5.76431</c:v>
                </c:pt>
                <c:pt idx="1353">
                  <c:v>-5.7738810000000003</c:v>
                </c:pt>
                <c:pt idx="1354">
                  <c:v>-5.8097734000000001</c:v>
                </c:pt>
                <c:pt idx="1355">
                  <c:v>-5.8863434999999997</c:v>
                </c:pt>
                <c:pt idx="1356">
                  <c:v>-5.8528440000000002</c:v>
                </c:pt>
                <c:pt idx="1357">
                  <c:v>-5.9078790000000003</c:v>
                </c:pt>
                <c:pt idx="1358">
                  <c:v>-5.8504515000000001</c:v>
                </c:pt>
                <c:pt idx="1359">
                  <c:v>-5.8887366999999999</c:v>
                </c:pt>
                <c:pt idx="1360">
                  <c:v>-5.8169518</c:v>
                </c:pt>
                <c:pt idx="1361">
                  <c:v>-5.8025950000000002</c:v>
                </c:pt>
                <c:pt idx="1362">
                  <c:v>-5.7762737</c:v>
                </c:pt>
                <c:pt idx="1363">
                  <c:v>-5.7499529999999996</c:v>
                </c:pt>
                <c:pt idx="1364">
                  <c:v>-5.8552369999999998</c:v>
                </c:pt>
                <c:pt idx="1365">
                  <c:v>-5.9724855000000003</c:v>
                </c:pt>
                <c:pt idx="1366">
                  <c:v>-5.8504515000000001</c:v>
                </c:pt>
                <c:pt idx="1367">
                  <c:v>-5.8815580000000001</c:v>
                </c:pt>
                <c:pt idx="1368">
                  <c:v>-5.8360944000000003</c:v>
                </c:pt>
                <c:pt idx="1369">
                  <c:v>-5.697311</c:v>
                </c:pt>
                <c:pt idx="1370">
                  <c:v>-5.6853465999999999</c:v>
                </c:pt>
                <c:pt idx="1371">
                  <c:v>-5.7571310000000002</c:v>
                </c:pt>
                <c:pt idx="1372">
                  <c:v>-6.0323057000000002</c:v>
                </c:pt>
                <c:pt idx="1373">
                  <c:v>-6.1639112999999996</c:v>
                </c:pt>
                <c:pt idx="1374">
                  <c:v>-6.2021959999999998</c:v>
                </c:pt>
                <c:pt idx="1375">
                  <c:v>-6.3744793</c:v>
                </c:pt>
                <c:pt idx="1376">
                  <c:v>-6.1710896000000002</c:v>
                </c:pt>
                <c:pt idx="1377">
                  <c:v>-5.7499529999999996</c:v>
                </c:pt>
                <c:pt idx="1378">
                  <c:v>-5.8743796000000001</c:v>
                </c:pt>
                <c:pt idx="1379">
                  <c:v>-6.5659055999999998</c:v>
                </c:pt>
                <c:pt idx="1380">
                  <c:v>-7.5206419999999996</c:v>
                </c:pt>
                <c:pt idx="1381">
                  <c:v>-8.1810609999999997</c:v>
                </c:pt>
                <c:pt idx="1382">
                  <c:v>-7.8891362999999997</c:v>
                </c:pt>
                <c:pt idx="1383">
                  <c:v>-7.3986077000000003</c:v>
                </c:pt>
                <c:pt idx="1384">
                  <c:v>-6.7716880000000002</c:v>
                </c:pt>
                <c:pt idx="1385">
                  <c:v>-6.2045890000000004</c:v>
                </c:pt>
                <c:pt idx="1386">
                  <c:v>-5.9485570000000001</c:v>
                </c:pt>
                <c:pt idx="1387">
                  <c:v>-6.1016979999999998</c:v>
                </c:pt>
                <c:pt idx="1388">
                  <c:v>-6.3984079999999999</c:v>
                </c:pt>
                <c:pt idx="1389">
                  <c:v>-6.4582280000000001</c:v>
                </c:pt>
                <c:pt idx="1390">
                  <c:v>-6.2213387000000004</c:v>
                </c:pt>
                <c:pt idx="1391">
                  <c:v>-6.1543400000000004</c:v>
                </c:pt>
                <c:pt idx="1392">
                  <c:v>-6.1639112999999996</c:v>
                </c:pt>
                <c:pt idx="1393">
                  <c:v>-6.0586270000000004</c:v>
                </c:pt>
                <c:pt idx="1394">
                  <c:v>-5.7834525000000001</c:v>
                </c:pt>
                <c:pt idx="1395">
                  <c:v>-5.4652070000000004</c:v>
                </c:pt>
                <c:pt idx="1396">
                  <c:v>-5.3862439999999996</c:v>
                </c:pt>
                <c:pt idx="1397">
                  <c:v>-5.6063833000000001</c:v>
                </c:pt>
                <c:pt idx="1398">
                  <c:v>-5.9796639999999996</c:v>
                </c:pt>
                <c:pt idx="1399">
                  <c:v>-6.3170520000000003</c:v>
                </c:pt>
                <c:pt idx="1400">
                  <c:v>-6.3601226999999998</c:v>
                </c:pt>
                <c:pt idx="1401">
                  <c:v>-6.3409800000000001</c:v>
                </c:pt>
                <c:pt idx="1402">
                  <c:v>-6.5132630000000002</c:v>
                </c:pt>
                <c:pt idx="1403">
                  <c:v>-6.4821568000000003</c:v>
                </c:pt>
                <c:pt idx="1404">
                  <c:v>-5.8624153000000003</c:v>
                </c:pt>
                <c:pt idx="1405">
                  <c:v>-4.8837510000000002</c:v>
                </c:pt>
                <c:pt idx="1406">
                  <c:v>-3.9098723</c:v>
                </c:pt>
                <c:pt idx="1407">
                  <c:v>-3.0915267000000002</c:v>
                </c:pt>
                <c:pt idx="1408">
                  <c:v>-2.6488546999999998</c:v>
                </c:pt>
                <c:pt idx="1409">
                  <c:v>-2.5914267999999998</c:v>
                </c:pt>
                <c:pt idx="1410">
                  <c:v>-2.8115665999999999</c:v>
                </c:pt>
                <c:pt idx="1411">
                  <c:v>-3.1130621000000001</c:v>
                </c:pt>
                <c:pt idx="1412">
                  <c:v>-3.3786657</c:v>
                </c:pt>
                <c:pt idx="1413">
                  <c:v>-3.4408789</c:v>
                </c:pt>
                <c:pt idx="1414">
                  <c:v>-3.3858440000000001</c:v>
                </c:pt>
                <c:pt idx="1415">
                  <c:v>-3.2853455999999999</c:v>
                </c:pt>
                <c:pt idx="1416">
                  <c:v>-3.2135608000000002</c:v>
                </c:pt>
                <c:pt idx="1417">
                  <c:v>-3.0628129999999998</c:v>
                </c:pt>
                <c:pt idx="1418">
                  <c:v>-2.7732812999999998</c:v>
                </c:pt>
                <c:pt idx="1419">
                  <c:v>-2.4143580999999998</c:v>
                </c:pt>
                <c:pt idx="1420">
                  <c:v>-2.1822542999999999</c:v>
                </c:pt>
                <c:pt idx="1421">
                  <c:v>-2.1008982999999999</c:v>
                </c:pt>
                <c:pt idx="1422">
                  <c:v>-2.2133609999999999</c:v>
                </c:pt>
                <c:pt idx="1423">
                  <c:v>-2.5746772</c:v>
                </c:pt>
                <c:pt idx="1424">
                  <c:v>-3.0604203000000001</c:v>
                </c:pt>
                <c:pt idx="1425">
                  <c:v>-3.6227336000000001</c:v>
                </c:pt>
                <c:pt idx="1426">
                  <c:v>-4.0175489999999998</c:v>
                </c:pt>
                <c:pt idx="1427">
                  <c:v>-4.1276193000000001</c:v>
                </c:pt>
                <c:pt idx="1428">
                  <c:v>-3.8931224000000002</c:v>
                </c:pt>
                <c:pt idx="1429">
                  <c:v>-3.6681971999999998</c:v>
                </c:pt>
                <c:pt idx="1430">
                  <c:v>-3.6729826999999999</c:v>
                </c:pt>
                <c:pt idx="1431">
                  <c:v>-3.9984066</c:v>
                </c:pt>
                <c:pt idx="1432">
                  <c:v>-4.8430730000000004</c:v>
                </c:pt>
                <c:pt idx="1433">
                  <c:v>-6.1950180000000001</c:v>
                </c:pt>
                <c:pt idx="1434">
                  <c:v>-7.3459653999999999</c:v>
                </c:pt>
                <c:pt idx="1435">
                  <c:v>-7.9058859999999997</c:v>
                </c:pt>
                <c:pt idx="1436">
                  <c:v>-7.3387869999999999</c:v>
                </c:pt>
                <c:pt idx="1437">
                  <c:v>-6.2093749999999996</c:v>
                </c:pt>
                <c:pt idx="1438">
                  <c:v>-5.8049879999999998</c:v>
                </c:pt>
                <c:pt idx="1439">
                  <c:v>-6.4414787000000002</c:v>
                </c:pt>
                <c:pt idx="1440">
                  <c:v>-7.3268228000000004</c:v>
                </c:pt>
                <c:pt idx="1441">
                  <c:v>-7.8053875000000001</c:v>
                </c:pt>
                <c:pt idx="1442">
                  <c:v>-7.9010999999999996</c:v>
                </c:pt>
                <c:pt idx="1443">
                  <c:v>-8.1308120000000006</c:v>
                </c:pt>
                <c:pt idx="1444">
                  <c:v>-8.6069829999999996</c:v>
                </c:pt>
                <c:pt idx="1445">
                  <c:v>-8.8630150000000008</c:v>
                </c:pt>
                <c:pt idx="1446">
                  <c:v>-8.6883389999999991</c:v>
                </c:pt>
                <c:pt idx="1447">
                  <c:v>-7.9489570000000001</c:v>
                </c:pt>
                <c:pt idx="1448">
                  <c:v>-7.1401830000000004</c:v>
                </c:pt>
                <c:pt idx="1449">
                  <c:v>-6.8674010000000001</c:v>
                </c:pt>
                <c:pt idx="1450">
                  <c:v>-6.8458657000000001</c:v>
                </c:pt>
                <c:pt idx="1451">
                  <c:v>-7.0013990000000002</c:v>
                </c:pt>
                <c:pt idx="1452">
                  <c:v>-7.3603224999999997</c:v>
                </c:pt>
                <c:pt idx="1453">
                  <c:v>-7.7647095000000004</c:v>
                </c:pt>
                <c:pt idx="1454">
                  <c:v>-8.1212400000000002</c:v>
                </c:pt>
                <c:pt idx="1455">
                  <c:v>-8.3724860000000003</c:v>
                </c:pt>
                <c:pt idx="1456">
                  <c:v>-8.5256270000000001</c:v>
                </c:pt>
                <c:pt idx="1457">
                  <c:v>-8.6237329999999996</c:v>
                </c:pt>
                <c:pt idx="1458">
                  <c:v>-8.4490569999999998</c:v>
                </c:pt>
                <c:pt idx="1459">
                  <c:v>-6.7980090000000004</c:v>
                </c:pt>
                <c:pt idx="1460">
                  <c:v>-7.3627152000000002</c:v>
                </c:pt>
                <c:pt idx="1461">
                  <c:v>-7.8029947000000002</c:v>
                </c:pt>
                <c:pt idx="1462">
                  <c:v>-7.4153576000000001</c:v>
                </c:pt>
                <c:pt idx="1463">
                  <c:v>-5.7906310000000003</c:v>
                </c:pt>
                <c:pt idx="1464">
                  <c:v>-4.0869412000000001</c:v>
                </c:pt>
                <c:pt idx="1465">
                  <c:v>-2.5531418000000001</c:v>
                </c:pt>
                <c:pt idx="1466">
                  <c:v>-1.3184453</c:v>
                </c:pt>
                <c:pt idx="1467">
                  <c:v>-0.53120659999999997</c:v>
                </c:pt>
                <c:pt idx="1468">
                  <c:v>-0.18664016999999999</c:v>
                </c:pt>
                <c:pt idx="1469">
                  <c:v>-0.25363920000000001</c:v>
                </c:pt>
                <c:pt idx="1470">
                  <c:v>-0.67477595999999995</c:v>
                </c:pt>
                <c:pt idx="1471">
                  <c:v>-1.134198</c:v>
                </c:pt>
                <c:pt idx="1472">
                  <c:v>-1.4572290000000001</c:v>
                </c:pt>
                <c:pt idx="1473">
                  <c:v>-1.6917256000000001</c:v>
                </c:pt>
                <c:pt idx="1474">
                  <c:v>-1.7994026000000001</c:v>
                </c:pt>
                <c:pt idx="1475">
                  <c:v>-1.9262222</c:v>
                </c:pt>
                <c:pt idx="1476">
                  <c:v>-2.1583260000000002</c:v>
                </c:pt>
                <c:pt idx="1477">
                  <c:v>-2.4406789999999998</c:v>
                </c:pt>
                <c:pt idx="1478">
                  <c:v>-2.644069</c:v>
                </c:pt>
                <c:pt idx="1479">
                  <c:v>-2.8043879999999999</c:v>
                </c:pt>
                <c:pt idx="1480">
                  <c:v>-2.8977081999999998</c:v>
                </c:pt>
                <c:pt idx="1481">
                  <c:v>-2.8450660000000001</c:v>
                </c:pt>
                <c:pt idx="1482">
                  <c:v>-2.8211379999999999</c:v>
                </c:pt>
                <c:pt idx="1483">
                  <c:v>-2.9240293999999998</c:v>
                </c:pt>
                <c:pt idx="1484">
                  <c:v>-3.1010979999999999</c:v>
                </c:pt>
                <c:pt idx="1485">
                  <c:v>-3.1800613000000002</c:v>
                </c:pt>
                <c:pt idx="1486">
                  <c:v>-3.2997024000000001</c:v>
                </c:pt>
                <c:pt idx="1487">
                  <c:v>-3.5246276999999999</c:v>
                </c:pt>
                <c:pt idx="1488">
                  <c:v>-3.7471602000000002</c:v>
                </c:pt>
                <c:pt idx="1489">
                  <c:v>-3.8452660000000001</c:v>
                </c:pt>
                <c:pt idx="1490">
                  <c:v>-3.9290147000000002</c:v>
                </c:pt>
                <c:pt idx="1491">
                  <c:v>-3.9840498000000002</c:v>
                </c:pt>
                <c:pt idx="1492">
                  <c:v>-4.022335</c:v>
                </c:pt>
                <c:pt idx="1493">
                  <c:v>-4.0295133999999999</c:v>
                </c:pt>
                <c:pt idx="1494">
                  <c:v>-4.0677985999999997</c:v>
                </c:pt>
                <c:pt idx="1495">
                  <c:v>-4.1300119999999998</c:v>
                </c:pt>
                <c:pt idx="1496">
                  <c:v>-4.1563330000000001</c:v>
                </c:pt>
                <c:pt idx="1497">
                  <c:v>-4.2233320000000001</c:v>
                </c:pt>
                <c:pt idx="1498">
                  <c:v>-4.3597229999999998</c:v>
                </c:pt>
                <c:pt idx="1499">
                  <c:v>-4.4051866999999998</c:v>
                </c:pt>
                <c:pt idx="1500">
                  <c:v>-4.4889355000000002</c:v>
                </c:pt>
                <c:pt idx="1501">
                  <c:v>-4.5272202000000004</c:v>
                </c:pt>
                <c:pt idx="1502">
                  <c:v>-4.4721856000000004</c:v>
                </c:pt>
                <c:pt idx="1503">
                  <c:v>-4.4291150000000004</c:v>
                </c:pt>
                <c:pt idx="1504">
                  <c:v>-4.3836513000000004</c:v>
                </c:pt>
                <c:pt idx="1505">
                  <c:v>-4.3070807000000002</c:v>
                </c:pt>
                <c:pt idx="1506">
                  <c:v>-4.2568315999999999</c:v>
                </c:pt>
                <c:pt idx="1507">
                  <c:v>-4.2855452999999999</c:v>
                </c:pt>
                <c:pt idx="1508">
                  <c:v>-4.1946180000000002</c:v>
                </c:pt>
                <c:pt idx="1509">
                  <c:v>-4.0127635000000001</c:v>
                </c:pt>
                <c:pt idx="1510">
                  <c:v>-3.8476588999999999</c:v>
                </c:pt>
                <c:pt idx="1511">
                  <c:v>-3.6777685</c:v>
                </c:pt>
                <c:pt idx="1512">
                  <c:v>-3.5222349999999998</c:v>
                </c:pt>
                <c:pt idx="1513">
                  <c:v>-3.4121652</c:v>
                </c:pt>
                <c:pt idx="1514">
                  <c:v>-3.3810585</c:v>
                </c:pt>
                <c:pt idx="1515">
                  <c:v>-3.3786657</c:v>
                </c:pt>
                <c:pt idx="1516">
                  <c:v>-3.4384860000000002</c:v>
                </c:pt>
                <c:pt idx="1517">
                  <c:v>-3.5581271999999999</c:v>
                </c:pt>
                <c:pt idx="1518">
                  <c:v>-3.7160535000000001</c:v>
                </c:pt>
                <c:pt idx="1519">
                  <c:v>-3.9625143999999999</c:v>
                </c:pt>
                <c:pt idx="1520">
                  <c:v>-4.3046879999999996</c:v>
                </c:pt>
                <c:pt idx="1521">
                  <c:v>-5.0895339999999996</c:v>
                </c:pt>
                <c:pt idx="1522">
                  <c:v>-5.1278189999999997</c:v>
                </c:pt>
                <c:pt idx="1523">
                  <c:v>-4.7784667000000001</c:v>
                </c:pt>
                <c:pt idx="1524">
                  <c:v>-3.4672000000000001</c:v>
                </c:pt>
                <c:pt idx="1525">
                  <c:v>-3.1393833</c:v>
                </c:pt>
                <c:pt idx="1526">
                  <c:v>-3.7351960000000002</c:v>
                </c:pt>
                <c:pt idx="1527">
                  <c:v>-3.5246276999999999</c:v>
                </c:pt>
                <c:pt idx="1528">
                  <c:v>-2.6273192999999999</c:v>
                </c:pt>
                <c:pt idx="1529">
                  <c:v>-1.3256238</c:v>
                </c:pt>
                <c:pt idx="1530">
                  <c:v>6.9391854000000003E-2</c:v>
                </c:pt>
                <c:pt idx="1531">
                  <c:v>0.21535404</c:v>
                </c:pt>
                <c:pt idx="1532">
                  <c:v>-0.50727840000000002</c:v>
                </c:pt>
                <c:pt idx="1533">
                  <c:v>-0.99541420000000003</c:v>
                </c:pt>
                <c:pt idx="1534">
                  <c:v>-1.3639089</c:v>
                </c:pt>
                <c:pt idx="1535">
                  <c:v>-1.5218351999999999</c:v>
                </c:pt>
                <c:pt idx="1536">
                  <c:v>-1.9932213000000001</c:v>
                </c:pt>
                <c:pt idx="1537">
                  <c:v>-2.6153553</c:v>
                </c:pt>
                <c:pt idx="1538">
                  <c:v>-3.2566316</c:v>
                </c:pt>
                <c:pt idx="1539">
                  <c:v>-3.8189449999999998</c:v>
                </c:pt>
                <c:pt idx="1540">
                  <c:v>-3.9649071999999999</c:v>
                </c:pt>
                <c:pt idx="1541">
                  <c:v>-4.0271205999999999</c:v>
                </c:pt>
                <c:pt idx="1542">
                  <c:v>-4.4458646999999996</c:v>
                </c:pt>
                <c:pt idx="1543">
                  <c:v>-4.9459643</c:v>
                </c:pt>
                <c:pt idx="1544">
                  <c:v>-5.4867425000000001</c:v>
                </c:pt>
                <c:pt idx="1545">
                  <c:v>-5.5752769999999998</c:v>
                </c:pt>
                <c:pt idx="1546">
                  <c:v>-5.8695940000000002</c:v>
                </c:pt>
                <c:pt idx="1547">
                  <c:v>-6.3601226999999998</c:v>
                </c:pt>
                <c:pt idx="1548">
                  <c:v>-5.1326045999999996</c:v>
                </c:pt>
                <c:pt idx="1549">
                  <c:v>-3.5413774999999998</c:v>
                </c:pt>
                <c:pt idx="1550">
                  <c:v>-2.8283165000000001</c:v>
                </c:pt>
                <c:pt idx="1551">
                  <c:v>-3.2470602999999998</c:v>
                </c:pt>
                <c:pt idx="1552">
                  <c:v>-4.0199420000000003</c:v>
                </c:pt>
                <c:pt idx="1553">
                  <c:v>-3.9481573000000001</c:v>
                </c:pt>
                <c:pt idx="1554">
                  <c:v>-3.6323047000000002</c:v>
                </c:pt>
                <c:pt idx="1555">
                  <c:v>-3.6514473000000001</c:v>
                </c:pt>
                <c:pt idx="1556">
                  <c:v>-3.8476588999999999</c:v>
                </c:pt>
                <c:pt idx="1557">
                  <c:v>-3.8955152000000002</c:v>
                </c:pt>
                <c:pt idx="1558">
                  <c:v>-3.4073793999999999</c:v>
                </c:pt>
                <c:pt idx="1559">
                  <c:v>-3.1585260000000002</c:v>
                </c:pt>
                <c:pt idx="1560">
                  <c:v>-3.2422748000000001</c:v>
                </c:pt>
                <c:pt idx="1561">
                  <c:v>-3.3068810000000002</c:v>
                </c:pt>
                <c:pt idx="1562">
                  <c:v>-3.1154552</c:v>
                </c:pt>
                <c:pt idx="1563">
                  <c:v>-3.1441688999999999</c:v>
                </c:pt>
                <c:pt idx="1564">
                  <c:v>-3.7136607000000001</c:v>
                </c:pt>
                <c:pt idx="1565">
                  <c:v>-4.302295</c:v>
                </c:pt>
                <c:pt idx="1566">
                  <c:v>-4.0630129999999998</c:v>
                </c:pt>
                <c:pt idx="1567">
                  <c:v>-3.7902309999999999</c:v>
                </c:pt>
                <c:pt idx="1568">
                  <c:v>-3.644269</c:v>
                </c:pt>
                <c:pt idx="1569">
                  <c:v>-3.8213376999999999</c:v>
                </c:pt>
                <c:pt idx="1570">
                  <c:v>-4.3142589999999998</c:v>
                </c:pt>
                <c:pt idx="1571">
                  <c:v>-4.3142589999999998</c:v>
                </c:pt>
                <c:pt idx="1572">
                  <c:v>-3.7519459999999998</c:v>
                </c:pt>
                <c:pt idx="1573">
                  <c:v>-3.1130621000000001</c:v>
                </c:pt>
                <c:pt idx="1574">
                  <c:v>-3.0699914000000001</c:v>
                </c:pt>
                <c:pt idx="1575">
                  <c:v>-3.7998023000000001</c:v>
                </c:pt>
                <c:pt idx="1576">
                  <c:v>-4.5176489999999996</c:v>
                </c:pt>
                <c:pt idx="1577">
                  <c:v>-4.8670010000000001</c:v>
                </c:pt>
                <c:pt idx="1578">
                  <c:v>-4.7353959999999997</c:v>
                </c:pt>
                <c:pt idx="1579">
                  <c:v>-5.271388</c:v>
                </c:pt>
                <c:pt idx="1580">
                  <c:v>-5.6231330000000002</c:v>
                </c:pt>
                <c:pt idx="1581">
                  <c:v>-5.6542399999999997</c:v>
                </c:pt>
                <c:pt idx="1582">
                  <c:v>-5.6757755000000003</c:v>
                </c:pt>
                <c:pt idx="1583">
                  <c:v>-5.9916276999999996</c:v>
                </c:pt>
                <c:pt idx="1584">
                  <c:v>-5.6398830000000002</c:v>
                </c:pt>
                <c:pt idx="1585">
                  <c:v>-4.0654060000000003</c:v>
                </c:pt>
                <c:pt idx="1586">
                  <c:v>-2.9766715000000001</c:v>
                </c:pt>
                <c:pt idx="1587">
                  <c:v>-3.1441688999999999</c:v>
                </c:pt>
                <c:pt idx="1588">
                  <c:v>-4.5559343999999999</c:v>
                </c:pt>
                <c:pt idx="1589">
                  <c:v>-5.2905306999999997</c:v>
                </c:pt>
                <c:pt idx="1590">
                  <c:v>-4.5415773000000002</c:v>
                </c:pt>
                <c:pt idx="1591">
                  <c:v>-4.0558342999999999</c:v>
                </c:pt>
                <c:pt idx="1592">
                  <c:v>-3.7758740999999998</c:v>
                </c:pt>
                <c:pt idx="1593">
                  <c:v>-3.6873398000000002</c:v>
                </c:pt>
                <c:pt idx="1594">
                  <c:v>-3.4121652</c:v>
                </c:pt>
                <c:pt idx="1595">
                  <c:v>-3.3834512000000001</c:v>
                </c:pt>
                <c:pt idx="1596">
                  <c:v>-3.4672000000000001</c:v>
                </c:pt>
                <c:pt idx="1597">
                  <c:v>-3.5102707999999998</c:v>
                </c:pt>
                <c:pt idx="1598">
                  <c:v>-3.2997024000000001</c:v>
                </c:pt>
                <c:pt idx="1599">
                  <c:v>-3.1585260000000002</c:v>
                </c:pt>
                <c:pt idx="1600">
                  <c:v>-3.4217365000000002</c:v>
                </c:pt>
                <c:pt idx="1601">
                  <c:v>-3.1298119999999998</c:v>
                </c:pt>
                <c:pt idx="1602">
                  <c:v>-3.4528431999999998</c:v>
                </c:pt>
                <c:pt idx="1603">
                  <c:v>-4.1563330000000001</c:v>
                </c:pt>
                <c:pt idx="1604">
                  <c:v>-4.5152564000000002</c:v>
                </c:pt>
                <c:pt idx="1605">
                  <c:v>-4.991428</c:v>
                </c:pt>
                <c:pt idx="1606">
                  <c:v>-5.3072805000000001</c:v>
                </c:pt>
                <c:pt idx="1607">
                  <c:v>-4.9220360000000003</c:v>
                </c:pt>
                <c:pt idx="1608">
                  <c:v>-4.1443686</c:v>
                </c:pt>
                <c:pt idx="1609">
                  <c:v>-3.7208393000000002</c:v>
                </c:pt>
                <c:pt idx="1610">
                  <c:v>-3.7016966</c:v>
                </c:pt>
                <c:pt idx="1611">
                  <c:v>-4.7210393000000002</c:v>
                </c:pt>
                <c:pt idx="1612">
                  <c:v>-6.0370917000000004</c:v>
                </c:pt>
                <c:pt idx="1613">
                  <c:v>-7.0157559999999997</c:v>
                </c:pt>
                <c:pt idx="1614">
                  <c:v>-7.3244300000000004</c:v>
                </c:pt>
                <c:pt idx="1615">
                  <c:v>-7.1473613</c:v>
                </c:pt>
                <c:pt idx="1616">
                  <c:v>-6.1447687000000002</c:v>
                </c:pt>
                <c:pt idx="1617">
                  <c:v>-5.9964136999999997</c:v>
                </c:pt>
                <c:pt idx="1618">
                  <c:v>-5.8097734000000001</c:v>
                </c:pt>
                <c:pt idx="1619">
                  <c:v>-5.5226344999999997</c:v>
                </c:pt>
                <c:pt idx="1620">
                  <c:v>-5.2331032999999998</c:v>
                </c:pt>
                <c:pt idx="1621">
                  <c:v>-4.8358945999999996</c:v>
                </c:pt>
                <c:pt idx="1622">
                  <c:v>-5.1158546999999999</c:v>
                </c:pt>
                <c:pt idx="1623">
                  <c:v>-6.1064835000000004</c:v>
                </c:pt>
                <c:pt idx="1624">
                  <c:v>-6.3338017000000004</c:v>
                </c:pt>
                <c:pt idx="1625">
                  <c:v>-5.9461639999999996</c:v>
                </c:pt>
                <c:pt idx="1626">
                  <c:v>-6.0993050000000002</c:v>
                </c:pt>
                <c:pt idx="1627">
                  <c:v>-6.5778694</c:v>
                </c:pt>
                <c:pt idx="1628">
                  <c:v>-6.1351969999999998</c:v>
                </c:pt>
                <c:pt idx="1629">
                  <c:v>-4.8191446999999998</c:v>
                </c:pt>
                <c:pt idx="1630">
                  <c:v>-3.9505499999999998</c:v>
                </c:pt>
                <c:pt idx="1631">
                  <c:v>-4.1036906000000002</c:v>
                </c:pt>
                <c:pt idx="1632">
                  <c:v>-4.0821550000000002</c:v>
                </c:pt>
                <c:pt idx="1633">
                  <c:v>-3.7351960000000002</c:v>
                </c:pt>
                <c:pt idx="1634">
                  <c:v>-3.4887353999999999</c:v>
                </c:pt>
                <c:pt idx="1635">
                  <c:v>-3.0005996000000001</c:v>
                </c:pt>
                <c:pt idx="1636">
                  <c:v>-1.7635103000000001</c:v>
                </c:pt>
                <c:pt idx="1637">
                  <c:v>-0.50967119999999999</c:v>
                </c:pt>
                <c:pt idx="1638">
                  <c:v>-0.92602234999999999</c:v>
                </c:pt>
                <c:pt idx="1639">
                  <c:v>-2.6536403000000002</c:v>
                </c:pt>
                <c:pt idx="1640">
                  <c:v>-2.6703901000000001</c:v>
                </c:pt>
                <c:pt idx="1641">
                  <c:v>-1.7730815</c:v>
                </c:pt>
                <c:pt idx="1642">
                  <c:v>-1.7395821</c:v>
                </c:pt>
                <c:pt idx="1643">
                  <c:v>-2.644069</c:v>
                </c:pt>
                <c:pt idx="1644">
                  <c:v>-3.4265219999999998</c:v>
                </c:pt>
                <c:pt idx="1645">
                  <c:v>-3.6370903999999999</c:v>
                </c:pt>
                <c:pt idx="1646">
                  <c:v>-3.7064821999999999</c:v>
                </c:pt>
                <c:pt idx="1647">
                  <c:v>-3.7974095000000001</c:v>
                </c:pt>
                <c:pt idx="1648">
                  <c:v>-3.9816568000000001</c:v>
                </c:pt>
                <c:pt idx="1649">
                  <c:v>-4.3645085999999997</c:v>
                </c:pt>
                <c:pt idx="1650">
                  <c:v>-4.7138605</c:v>
                </c:pt>
                <c:pt idx="1651">
                  <c:v>-5.1732826000000003</c:v>
                </c:pt>
                <c:pt idx="1652">
                  <c:v>-5.8695940000000002</c:v>
                </c:pt>
                <c:pt idx="1653">
                  <c:v>-6.7525453999999998</c:v>
                </c:pt>
                <c:pt idx="1654">
                  <c:v>-7.1976104000000003</c:v>
                </c:pt>
                <c:pt idx="1655">
                  <c:v>-4.5320062999999999</c:v>
                </c:pt>
                <c:pt idx="1656">
                  <c:v>-2.103291</c:v>
                </c:pt>
                <c:pt idx="1657">
                  <c:v>-2.1822542999999999</c:v>
                </c:pt>
                <c:pt idx="1658">
                  <c:v>-3.5868410000000002</c:v>
                </c:pt>
                <c:pt idx="1659">
                  <c:v>-4.5320062999999999</c:v>
                </c:pt>
                <c:pt idx="1660">
                  <c:v>-4.4626140000000003</c:v>
                </c:pt>
                <c:pt idx="1661">
                  <c:v>-4.4099719999999998</c:v>
                </c:pt>
                <c:pt idx="1662">
                  <c:v>-4.3669013999999997</c:v>
                </c:pt>
                <c:pt idx="1663">
                  <c:v>-3.9672999999999998</c:v>
                </c:pt>
                <c:pt idx="1664">
                  <c:v>-3.2374890000000001</c:v>
                </c:pt>
                <c:pt idx="1665">
                  <c:v>-3.0699914000000001</c:v>
                </c:pt>
                <c:pt idx="1666">
                  <c:v>-3.1082765999999999</c:v>
                </c:pt>
                <c:pt idx="1667">
                  <c:v>-3.3954152999999998</c:v>
                </c:pt>
                <c:pt idx="1668">
                  <c:v>-4.9076789999999999</c:v>
                </c:pt>
                <c:pt idx="1669">
                  <c:v>-9.1190470000000001</c:v>
                </c:pt>
                <c:pt idx="1670">
                  <c:v>-12.528819</c:v>
                </c:pt>
                <c:pt idx="1671">
                  <c:v>-16.01277</c:v>
                </c:pt>
                <c:pt idx="1672">
                  <c:v>-15.287744</c:v>
                </c:pt>
                <c:pt idx="1673">
                  <c:v>-13.138989</c:v>
                </c:pt>
                <c:pt idx="1674">
                  <c:v>-13.179667</c:v>
                </c:pt>
                <c:pt idx="1675">
                  <c:v>-12.677175</c:v>
                </c:pt>
                <c:pt idx="1676">
                  <c:v>-10.607383</c:v>
                </c:pt>
                <c:pt idx="1677">
                  <c:v>-10.291531000000001</c:v>
                </c:pt>
                <c:pt idx="1678">
                  <c:v>-9.080762</c:v>
                </c:pt>
                <c:pt idx="1679">
                  <c:v>-6.9224357999999997</c:v>
                </c:pt>
                <c:pt idx="1680">
                  <c:v>-5.7332029999999996</c:v>
                </c:pt>
                <c:pt idx="1681">
                  <c:v>-5.0895339999999996</c:v>
                </c:pt>
                <c:pt idx="1682">
                  <c:v>-3.4313075999999998</c:v>
                </c:pt>
                <c:pt idx="1683">
                  <c:v>-1.7180466999999999</c:v>
                </c:pt>
                <c:pt idx="1684">
                  <c:v>-1.7587246999999999</c:v>
                </c:pt>
                <c:pt idx="1685">
                  <c:v>-2.2636101000000002</c:v>
                </c:pt>
                <c:pt idx="1686">
                  <c:v>-2.4670002000000002</c:v>
                </c:pt>
                <c:pt idx="1687">
                  <c:v>-2.9910283</c:v>
                </c:pt>
                <c:pt idx="1688">
                  <c:v>-4.3142589999999998</c:v>
                </c:pt>
                <c:pt idx="1689">
                  <c:v>-6.4199432999999999</c:v>
                </c:pt>
                <c:pt idx="1690">
                  <c:v>-7.9848489999999996</c:v>
                </c:pt>
                <c:pt idx="1691">
                  <c:v>-7.5828547000000004</c:v>
                </c:pt>
                <c:pt idx="1692">
                  <c:v>-6.4558353000000004</c:v>
                </c:pt>
                <c:pt idx="1693">
                  <c:v>-5.8911294999999999</c:v>
                </c:pt>
                <c:pt idx="1694">
                  <c:v>-6.1543400000000004</c:v>
                </c:pt>
                <c:pt idx="1695">
                  <c:v>-6.8458657000000001</c:v>
                </c:pt>
                <c:pt idx="1696">
                  <c:v>-7.1856464999999998</c:v>
                </c:pt>
                <c:pt idx="1697">
                  <c:v>-6.6424756</c:v>
                </c:pt>
                <c:pt idx="1698">
                  <c:v>-5.8456659999999996</c:v>
                </c:pt>
                <c:pt idx="1699">
                  <c:v>-5.7212389999999997</c:v>
                </c:pt>
                <c:pt idx="1700">
                  <c:v>-5.6135619999999999</c:v>
                </c:pt>
                <c:pt idx="1701">
                  <c:v>-5.9700923000000001</c:v>
                </c:pt>
                <c:pt idx="1702">
                  <c:v>-6.5730839999999997</c:v>
                </c:pt>
                <c:pt idx="1703">
                  <c:v>-6.2763739999999997</c:v>
                </c:pt>
                <c:pt idx="1704">
                  <c:v>-5.9030933000000001</c:v>
                </c:pt>
                <c:pt idx="1705">
                  <c:v>-6.3170520000000003</c:v>
                </c:pt>
                <c:pt idx="1706">
                  <c:v>-7.4751779999999997</c:v>
                </c:pt>
                <c:pt idx="1707">
                  <c:v>-7.9920277999999998</c:v>
                </c:pt>
                <c:pt idx="1708">
                  <c:v>-8.3485580000000006</c:v>
                </c:pt>
                <c:pt idx="1709">
                  <c:v>-8.9730840000000001</c:v>
                </c:pt>
                <c:pt idx="1710">
                  <c:v>-7.8484582999999999</c:v>
                </c:pt>
                <c:pt idx="1711">
                  <c:v>-6.4845495</c:v>
                </c:pt>
                <c:pt idx="1712">
                  <c:v>-6.3649079999999998</c:v>
                </c:pt>
                <c:pt idx="1713">
                  <c:v>-5.8887366999999999</c:v>
                </c:pt>
                <c:pt idx="1714">
                  <c:v>-4.7641099999999996</c:v>
                </c:pt>
                <c:pt idx="1715">
                  <c:v>-4.1180477</c:v>
                </c:pt>
                <c:pt idx="1716">
                  <c:v>-3.9290147000000002</c:v>
                </c:pt>
                <c:pt idx="1717">
                  <c:v>-3.5270207</c:v>
                </c:pt>
                <c:pt idx="1718">
                  <c:v>-3.5748769999999999</c:v>
                </c:pt>
                <c:pt idx="1719">
                  <c:v>-3.7328033</c:v>
                </c:pt>
                <c:pt idx="1720">
                  <c:v>-2.9383862000000001</c:v>
                </c:pt>
                <c:pt idx="1721">
                  <c:v>-3.9385859999999999</c:v>
                </c:pt>
                <c:pt idx="1722">
                  <c:v>-6.9080789999999999</c:v>
                </c:pt>
                <c:pt idx="1723">
                  <c:v>-8.4562349999999995</c:v>
                </c:pt>
                <c:pt idx="1724">
                  <c:v>-8.7577304999999992</c:v>
                </c:pt>
                <c:pt idx="1725">
                  <c:v>-9.0161560000000005</c:v>
                </c:pt>
                <c:pt idx="1726">
                  <c:v>-8.834301</c:v>
                </c:pt>
                <c:pt idx="1727">
                  <c:v>-9.5306130000000007</c:v>
                </c:pt>
                <c:pt idx="1728">
                  <c:v>-9.1310110000000009</c:v>
                </c:pt>
                <c:pt idx="1729">
                  <c:v>-8.1714900000000004</c:v>
                </c:pt>
                <c:pt idx="1730">
                  <c:v>-7.5182485999999997</c:v>
                </c:pt>
                <c:pt idx="1731">
                  <c:v>-7.4464639999999997</c:v>
                </c:pt>
                <c:pt idx="1732">
                  <c:v>-6.9918279999999999</c:v>
                </c:pt>
                <c:pt idx="1733">
                  <c:v>-8.3198439999999998</c:v>
                </c:pt>
                <c:pt idx="1734">
                  <c:v>-10.071389999999999</c:v>
                </c:pt>
                <c:pt idx="1735">
                  <c:v>-9.0329060000000005</c:v>
                </c:pt>
                <c:pt idx="1736">
                  <c:v>-7.9537424999999997</c:v>
                </c:pt>
                <c:pt idx="1737">
                  <c:v>-9.4348989999999997</c:v>
                </c:pt>
                <c:pt idx="1738">
                  <c:v>-9.1118690000000004</c:v>
                </c:pt>
                <c:pt idx="1739">
                  <c:v>-7.8293157000000004</c:v>
                </c:pt>
                <c:pt idx="1740">
                  <c:v>-7.0612196999999997</c:v>
                </c:pt>
                <c:pt idx="1741">
                  <c:v>-7.8341010000000004</c:v>
                </c:pt>
                <c:pt idx="1742">
                  <c:v>-9.5760764999999992</c:v>
                </c:pt>
                <c:pt idx="1743">
                  <c:v>-8.8773719999999994</c:v>
                </c:pt>
                <c:pt idx="1744">
                  <c:v>-7.7718879999999997</c:v>
                </c:pt>
                <c:pt idx="1745">
                  <c:v>-6.8841510000000001</c:v>
                </c:pt>
                <c:pt idx="1746">
                  <c:v>-7.0827549999999997</c:v>
                </c:pt>
                <c:pt idx="1747">
                  <c:v>-7.0779696000000003</c:v>
                </c:pt>
                <c:pt idx="1748">
                  <c:v>-6.4869422999999999</c:v>
                </c:pt>
                <c:pt idx="1749">
                  <c:v>-6.2333030000000003</c:v>
                </c:pt>
                <c:pt idx="1750">
                  <c:v>-5.9844493999999999</c:v>
                </c:pt>
                <c:pt idx="1751">
                  <c:v>-8.5136629999999993</c:v>
                </c:pt>
                <c:pt idx="1752">
                  <c:v>-10.856236000000001</c:v>
                </c:pt>
                <c:pt idx="1753">
                  <c:v>-3.859623</c:v>
                </c:pt>
                <c:pt idx="1754">
                  <c:v>-7.3938220000000001</c:v>
                </c:pt>
                <c:pt idx="1755">
                  <c:v>-10.066604999999999</c:v>
                </c:pt>
                <c:pt idx="1756">
                  <c:v>-9.9493559999999999</c:v>
                </c:pt>
                <c:pt idx="1757">
                  <c:v>-7.7982089999999999</c:v>
                </c:pt>
                <c:pt idx="1758">
                  <c:v>-6.6735825999999996</c:v>
                </c:pt>
                <c:pt idx="1759">
                  <c:v>-7.6546396999999997</c:v>
                </c:pt>
                <c:pt idx="1760">
                  <c:v>-6.8937220000000003</c:v>
                </c:pt>
                <c:pt idx="1761">
                  <c:v>-6.3146589999999998</c:v>
                </c:pt>
                <c:pt idx="1762">
                  <c:v>-7.4177504000000001</c:v>
                </c:pt>
                <c:pt idx="1763">
                  <c:v>-8.0374909999999993</c:v>
                </c:pt>
                <c:pt idx="1764">
                  <c:v>-6.8506513</c:v>
                </c:pt>
                <c:pt idx="1765">
                  <c:v>-4.2879379999999996</c:v>
                </c:pt>
                <c:pt idx="1766">
                  <c:v>-2.7038896000000001</c:v>
                </c:pt>
                <c:pt idx="1767">
                  <c:v>-2.9982069</c:v>
                </c:pt>
                <c:pt idx="1768">
                  <c:v>-4.0366917000000004</c:v>
                </c:pt>
                <c:pt idx="1769">
                  <c:v>-4.3932222999999997</c:v>
                </c:pt>
                <c:pt idx="1770">
                  <c:v>-4.6564325999999996</c:v>
                </c:pt>
                <c:pt idx="1771">
                  <c:v>-4.8287163</c:v>
                </c:pt>
                <c:pt idx="1772">
                  <c:v>-3.9074792999999999</c:v>
                </c:pt>
                <c:pt idx="1773">
                  <c:v>-3.6538400000000002</c:v>
                </c:pt>
                <c:pt idx="1774">
                  <c:v>-5.2019963000000002</c:v>
                </c:pt>
                <c:pt idx="1775">
                  <c:v>-5.8983080000000001</c:v>
                </c:pt>
                <c:pt idx="1776">
                  <c:v>-6.0729837</c:v>
                </c:pt>
                <c:pt idx="1777">
                  <c:v>-5.9653067999999996</c:v>
                </c:pt>
                <c:pt idx="1778">
                  <c:v>-6.7142600000000003</c:v>
                </c:pt>
                <c:pt idx="1779">
                  <c:v>-8.6021979999999996</c:v>
                </c:pt>
                <c:pt idx="1780">
                  <c:v>-7.4847492999999998</c:v>
                </c:pt>
                <c:pt idx="1781">
                  <c:v>-5.5824550000000004</c:v>
                </c:pt>
                <c:pt idx="1782">
                  <c:v>-5.0751767000000001</c:v>
                </c:pt>
                <c:pt idx="1783">
                  <c:v>-5.7260245999999997</c:v>
                </c:pt>
                <c:pt idx="1784">
                  <c:v>-6.6400829999999997</c:v>
                </c:pt>
                <c:pt idx="1785">
                  <c:v>-6.9056863999999996</c:v>
                </c:pt>
                <c:pt idx="1786">
                  <c:v>-6.8243302999999997</c:v>
                </c:pt>
                <c:pt idx="1787">
                  <c:v>-7.1114689999999996</c:v>
                </c:pt>
                <c:pt idx="1788">
                  <c:v>-6.8865438000000001</c:v>
                </c:pt>
                <c:pt idx="1789">
                  <c:v>-6.2237315000000004</c:v>
                </c:pt>
                <c:pt idx="1790">
                  <c:v>-6.02752</c:v>
                </c:pt>
                <c:pt idx="1791">
                  <c:v>-5.9748783000000003</c:v>
                </c:pt>
                <c:pt idx="1792">
                  <c:v>-5.9365930000000002</c:v>
                </c:pt>
                <c:pt idx="1793">
                  <c:v>-5.994021</c:v>
                </c:pt>
                <c:pt idx="1794">
                  <c:v>-5.8169518</c:v>
                </c:pt>
                <c:pt idx="1795">
                  <c:v>-6.0705910000000003</c:v>
                </c:pt>
                <c:pt idx="1796">
                  <c:v>-6.1519469999999998</c:v>
                </c:pt>
                <c:pt idx="1797">
                  <c:v>-6.5395839999999996</c:v>
                </c:pt>
                <c:pt idx="1798">
                  <c:v>-6.7238316999999999</c:v>
                </c:pt>
                <c:pt idx="1799">
                  <c:v>-6.5563339999999997</c:v>
                </c:pt>
                <c:pt idx="1800">
                  <c:v>-6.3577300000000001</c:v>
                </c:pt>
                <c:pt idx="1801">
                  <c:v>-6.3050876000000002</c:v>
                </c:pt>
                <c:pt idx="1802">
                  <c:v>-6.2476599999999998</c:v>
                </c:pt>
                <c:pt idx="1803">
                  <c:v>-6.2811593999999999</c:v>
                </c:pt>
                <c:pt idx="1804">
                  <c:v>-6.2476599999999998</c:v>
                </c:pt>
                <c:pt idx="1805">
                  <c:v>-6.4008006999999996</c:v>
                </c:pt>
                <c:pt idx="1806">
                  <c:v>-6.4582280000000001</c:v>
                </c:pt>
                <c:pt idx="1807">
                  <c:v>-6.1998034000000004</c:v>
                </c:pt>
                <c:pt idx="1808">
                  <c:v>-6.1328044000000004</c:v>
                </c:pt>
                <c:pt idx="1809">
                  <c:v>-6.1232332999999999</c:v>
                </c:pt>
                <c:pt idx="1810">
                  <c:v>-6.1112690000000001</c:v>
                </c:pt>
                <c:pt idx="1811">
                  <c:v>-6.1136619999999997</c:v>
                </c:pt>
                <c:pt idx="1812">
                  <c:v>-6.0418773000000003</c:v>
                </c:pt>
                <c:pt idx="1813">
                  <c:v>-6.0634126999999998</c:v>
                </c:pt>
                <c:pt idx="1814">
                  <c:v>-6.0969119999999997</c:v>
                </c:pt>
                <c:pt idx="1815">
                  <c:v>-6.0059849999999999</c:v>
                </c:pt>
                <c:pt idx="1816">
                  <c:v>-6.04427</c:v>
                </c:pt>
                <c:pt idx="1817">
                  <c:v>-5.9868420000000002</c:v>
                </c:pt>
                <c:pt idx="1818">
                  <c:v>-6.0777692999999999</c:v>
                </c:pt>
                <c:pt idx="1819">
                  <c:v>-6.1184472999999997</c:v>
                </c:pt>
                <c:pt idx="1820">
                  <c:v>-6.1016979999999998</c:v>
                </c:pt>
                <c:pt idx="1821">
                  <c:v>-6.1375900000000003</c:v>
                </c:pt>
                <c:pt idx="1822">
                  <c:v>-6.0418773000000003</c:v>
                </c:pt>
                <c:pt idx="1823">
                  <c:v>-6.1160544999999997</c:v>
                </c:pt>
                <c:pt idx="1824">
                  <c:v>-6.2380886000000002</c:v>
                </c:pt>
                <c:pt idx="1825">
                  <c:v>-6.4103719999999997</c:v>
                </c:pt>
                <c:pt idx="1826">
                  <c:v>-6.2117677000000002</c:v>
                </c:pt>
                <c:pt idx="1827">
                  <c:v>-6.4079790000000001</c:v>
                </c:pt>
                <c:pt idx="1828">
                  <c:v>-5.6327046999999997</c:v>
                </c:pt>
                <c:pt idx="1829">
                  <c:v>-5.1302120000000002</c:v>
                </c:pt>
                <c:pt idx="1830">
                  <c:v>-5.3934220000000002</c:v>
                </c:pt>
                <c:pt idx="1831">
                  <c:v>-6.9224357999999997</c:v>
                </c:pt>
                <c:pt idx="1832">
                  <c:v>-5.3264230000000001</c:v>
                </c:pt>
                <c:pt idx="1833">
                  <c:v>-4.7952165999999998</c:v>
                </c:pt>
                <c:pt idx="1834">
                  <c:v>-4.2281174999999998</c:v>
                </c:pt>
                <c:pt idx="1835">
                  <c:v>-5.6685967000000002</c:v>
                </c:pt>
                <c:pt idx="1836">
                  <c:v>-5.8767724000000001</c:v>
                </c:pt>
                <c:pt idx="1837">
                  <c:v>-5.400601</c:v>
                </c:pt>
                <c:pt idx="1838">
                  <c:v>-6.6065829999999997</c:v>
                </c:pt>
                <c:pt idx="1839">
                  <c:v>-5.5776696000000001</c:v>
                </c:pt>
                <c:pt idx="1840">
                  <c:v>-4.5726842999999997</c:v>
                </c:pt>
                <c:pt idx="1841">
                  <c:v>-2.6847470000000002</c:v>
                </c:pt>
                <c:pt idx="1842">
                  <c:v>-2.9216362999999999</c:v>
                </c:pt>
                <c:pt idx="1843">
                  <c:v>-3.4337005999999999</c:v>
                </c:pt>
                <c:pt idx="1844">
                  <c:v>-1.7084754</c:v>
                </c:pt>
                <c:pt idx="1845">
                  <c:v>-1.0959128</c:v>
                </c:pt>
                <c:pt idx="1846">
                  <c:v>-1.8664016999999999</c:v>
                </c:pt>
                <c:pt idx="1847">
                  <c:v>-3.8907297000000001</c:v>
                </c:pt>
                <c:pt idx="1848">
                  <c:v>-5.7260245999999997</c:v>
                </c:pt>
                <c:pt idx="1849">
                  <c:v>-6.2883376999999996</c:v>
                </c:pt>
                <c:pt idx="1850">
                  <c:v>-5.6422759999999998</c:v>
                </c:pt>
                <c:pt idx="1851">
                  <c:v>-6.1734824000000001</c:v>
                </c:pt>
                <c:pt idx="1852">
                  <c:v>-4.1994040000000004</c:v>
                </c:pt>
                <c:pt idx="1853">
                  <c:v>-2.8713872</c:v>
                </c:pt>
                <c:pt idx="1854">
                  <c:v>-3.9984066</c:v>
                </c:pt>
                <c:pt idx="1855">
                  <c:v>-3.9074792999999999</c:v>
                </c:pt>
                <c:pt idx="1856">
                  <c:v>-3.1752756</c:v>
                </c:pt>
                <c:pt idx="1857">
                  <c:v>-2.0291134999999998</c:v>
                </c:pt>
                <c:pt idx="1858">
                  <c:v>-2.4789642999999999</c:v>
                </c:pt>
                <c:pt idx="1859">
                  <c:v>-3.7399819999999999</c:v>
                </c:pt>
                <c:pt idx="1860">
                  <c:v>-4.1874393999999997</c:v>
                </c:pt>
                <c:pt idx="1861">
                  <c:v>-4.1682969999999999</c:v>
                </c:pt>
                <c:pt idx="1862">
                  <c:v>-4.6277189999999999</c:v>
                </c:pt>
                <c:pt idx="1863">
                  <c:v>-3.9457645000000001</c:v>
                </c:pt>
                <c:pt idx="1864">
                  <c:v>-3.0484559999999998</c:v>
                </c:pt>
                <c:pt idx="1865">
                  <c:v>-5.3982077000000004</c:v>
                </c:pt>
                <c:pt idx="1866">
                  <c:v>-10.143174999999999</c:v>
                </c:pt>
                <c:pt idx="1867">
                  <c:v>-9.3679009999999998</c:v>
                </c:pt>
                <c:pt idx="1868">
                  <c:v>-7.7431739999999998</c:v>
                </c:pt>
                <c:pt idx="1869">
                  <c:v>-5.9964136999999997</c:v>
                </c:pt>
                <c:pt idx="1870">
                  <c:v>-8.4634129999999992</c:v>
                </c:pt>
                <c:pt idx="1871">
                  <c:v>-9.9972130000000003</c:v>
                </c:pt>
                <c:pt idx="1872">
                  <c:v>-9.4540419999999994</c:v>
                </c:pt>
                <c:pt idx="1873">
                  <c:v>-8.3581295000000004</c:v>
                </c:pt>
                <c:pt idx="1874">
                  <c:v>-8.5878399999999999</c:v>
                </c:pt>
                <c:pt idx="1875">
                  <c:v>-7.9872420000000002</c:v>
                </c:pt>
                <c:pt idx="1876">
                  <c:v>-6.6640110000000004</c:v>
                </c:pt>
                <c:pt idx="1877">
                  <c:v>-8.6979100000000003</c:v>
                </c:pt>
                <c:pt idx="1878">
                  <c:v>-10.497313</c:v>
                </c:pt>
                <c:pt idx="1879">
                  <c:v>-12.291930000000001</c:v>
                </c:pt>
                <c:pt idx="1880">
                  <c:v>-10.112068000000001</c:v>
                </c:pt>
                <c:pt idx="1881">
                  <c:v>-6.9032929999999997</c:v>
                </c:pt>
                <c:pt idx="1882">
                  <c:v>-2.0817556000000002</c:v>
                </c:pt>
                <c:pt idx="1883">
                  <c:v>0.81116690000000002</c:v>
                </c:pt>
                <c:pt idx="1884">
                  <c:v>1.0911272000000001</c:v>
                </c:pt>
                <c:pt idx="1885">
                  <c:v>0.14596218</c:v>
                </c:pt>
                <c:pt idx="1886">
                  <c:v>-1.2107682</c:v>
                </c:pt>
                <c:pt idx="1887">
                  <c:v>-3.7423747000000001</c:v>
                </c:pt>
                <c:pt idx="1888">
                  <c:v>-5.0679983999999996</c:v>
                </c:pt>
                <c:pt idx="1889">
                  <c:v>-4.2137609999999999</c:v>
                </c:pt>
                <c:pt idx="1890">
                  <c:v>-3.1322047999999998</c:v>
                </c:pt>
                <c:pt idx="1891">
                  <c:v>-3.1202407000000001</c:v>
                </c:pt>
                <c:pt idx="1892">
                  <c:v>-3.6035910000000002</c:v>
                </c:pt>
                <c:pt idx="1893">
                  <c:v>-3.8739797999999999</c:v>
                </c:pt>
                <c:pt idx="1894">
                  <c:v>-4.0271205999999999</c:v>
                </c:pt>
                <c:pt idx="1895">
                  <c:v>-4.3453660000000003</c:v>
                </c:pt>
                <c:pt idx="1896">
                  <c:v>-4.1778684000000004</c:v>
                </c:pt>
                <c:pt idx="1897">
                  <c:v>-3.089134</c:v>
                </c:pt>
                <c:pt idx="1898">
                  <c:v>-3.0436703999999999</c:v>
                </c:pt>
                <c:pt idx="1899">
                  <c:v>-3.9505499999999998</c:v>
                </c:pt>
                <c:pt idx="1900">
                  <c:v>-3.9170506</c:v>
                </c:pt>
                <c:pt idx="1901">
                  <c:v>-4.0319060000000002</c:v>
                </c:pt>
                <c:pt idx="1902">
                  <c:v>-4.3764725000000002</c:v>
                </c:pt>
                <c:pt idx="1903">
                  <c:v>-3.8763725999999998</c:v>
                </c:pt>
                <c:pt idx="1904">
                  <c:v>-2.4837498999999998</c:v>
                </c:pt>
                <c:pt idx="1905">
                  <c:v>-1.6797614999999999</c:v>
                </c:pt>
                <c:pt idx="1906">
                  <c:v>-1.6366906999999999</c:v>
                </c:pt>
                <c:pt idx="1907">
                  <c:v>-1.4739788</c:v>
                </c:pt>
                <c:pt idx="1908">
                  <c:v>-1.2442678</c:v>
                </c:pt>
                <c:pt idx="1909">
                  <c:v>-0.62931234000000003</c:v>
                </c:pt>
                <c:pt idx="1910">
                  <c:v>-0.56949179999999999</c:v>
                </c:pt>
                <c:pt idx="1911">
                  <c:v>-1.4668003000000001</c:v>
                </c:pt>
                <c:pt idx="1912">
                  <c:v>-2.2444677</c:v>
                </c:pt>
                <c:pt idx="1913">
                  <c:v>-2.495714</c:v>
                </c:pt>
                <c:pt idx="1914">
                  <c:v>-2.6847470000000002</c:v>
                </c:pt>
                <c:pt idx="1915">
                  <c:v>-2.4430717999999998</c:v>
                </c:pt>
                <c:pt idx="1916">
                  <c:v>-2.4526431999999998</c:v>
                </c:pt>
                <c:pt idx="1917">
                  <c:v>-2.9910283</c:v>
                </c:pt>
                <c:pt idx="1918">
                  <c:v>-3.5653057000000001</c:v>
                </c:pt>
                <c:pt idx="1919">
                  <c:v>-4.2137609999999999</c:v>
                </c:pt>
                <c:pt idx="1920">
                  <c:v>-5.0368915000000003</c:v>
                </c:pt>
                <c:pt idx="1921">
                  <c:v>-5.7044889999999997</c:v>
                </c:pt>
                <c:pt idx="1922">
                  <c:v>-5.5465627</c:v>
                </c:pt>
                <c:pt idx="1923">
                  <c:v>-4.6133620000000004</c:v>
                </c:pt>
                <c:pt idx="1924">
                  <c:v>-3.6658043999999999</c:v>
                </c:pt>
                <c:pt idx="1925">
                  <c:v>-2.4622145</c:v>
                </c:pt>
                <c:pt idx="1926">
                  <c:v>-2.5698915000000002</c:v>
                </c:pt>
                <c:pt idx="1927">
                  <c:v>-2.9240293999999998</c:v>
                </c:pt>
                <c:pt idx="1928">
                  <c:v>-3.3523445000000001</c:v>
                </c:pt>
                <c:pt idx="1929">
                  <c:v>-3.6849468000000001</c:v>
                </c:pt>
                <c:pt idx="1930">
                  <c:v>-3.6801612000000001</c:v>
                </c:pt>
                <c:pt idx="1931">
                  <c:v>-3.5150564000000002</c:v>
                </c:pt>
                <c:pt idx="1932">
                  <c:v>-3.3236306</c:v>
                </c:pt>
                <c:pt idx="1933">
                  <c:v>-3.3810585</c:v>
                </c:pt>
                <c:pt idx="1934">
                  <c:v>-3.4839497000000001</c:v>
                </c:pt>
                <c:pt idx="1935">
                  <c:v>-3.4863426999999998</c:v>
                </c:pt>
                <c:pt idx="1936">
                  <c:v>-3.1728828</c:v>
                </c:pt>
                <c:pt idx="1937">
                  <c:v>-3.251846</c:v>
                </c:pt>
                <c:pt idx="1938">
                  <c:v>-3.644269</c:v>
                </c:pt>
                <c:pt idx="1939">
                  <c:v>-3.8955152000000002</c:v>
                </c:pt>
                <c:pt idx="1940">
                  <c:v>-4.1180477</c:v>
                </c:pt>
                <c:pt idx="1941">
                  <c:v>-4.2281174999999998</c:v>
                </c:pt>
                <c:pt idx="1942">
                  <c:v>-3.7854454999999998</c:v>
                </c:pt>
                <c:pt idx="1943">
                  <c:v>-3.9625143999999999</c:v>
                </c:pt>
                <c:pt idx="1944">
                  <c:v>-4.1347975999999997</c:v>
                </c:pt>
                <c:pt idx="1945">
                  <c:v>-3.5892339</c:v>
                </c:pt>
                <c:pt idx="1946">
                  <c:v>-2.6991038000000001</c:v>
                </c:pt>
                <c:pt idx="1947">
                  <c:v>-2.4430717999999998</c:v>
                </c:pt>
                <c:pt idx="1948">
                  <c:v>-3.2063823</c:v>
                </c:pt>
                <c:pt idx="1949">
                  <c:v>-2.6799613999999998</c:v>
                </c:pt>
                <c:pt idx="1950">
                  <c:v>-4.0319060000000002</c:v>
                </c:pt>
                <c:pt idx="1951">
                  <c:v>-6.1830534999999998</c:v>
                </c:pt>
                <c:pt idx="1952">
                  <c:v>-6.7884380000000002</c:v>
                </c:pt>
                <c:pt idx="1953">
                  <c:v>-6.1567325999999998</c:v>
                </c:pt>
                <c:pt idx="1954">
                  <c:v>-6.1615180000000001</c:v>
                </c:pt>
                <c:pt idx="1955">
                  <c:v>-6.3720865</c:v>
                </c:pt>
                <c:pt idx="1956">
                  <c:v>-6.5635123000000002</c:v>
                </c:pt>
                <c:pt idx="1957">
                  <c:v>-5.8002019999999996</c:v>
                </c:pt>
                <c:pt idx="1958">
                  <c:v>-4.9076789999999999</c:v>
                </c:pt>
                <c:pt idx="1959">
                  <c:v>-4.2257246999999998</c:v>
                </c:pt>
                <c:pt idx="1960">
                  <c:v>-3.1202407000000001</c:v>
                </c:pt>
                <c:pt idx="1961">
                  <c:v>-2.6416762</c:v>
                </c:pt>
                <c:pt idx="1962">
                  <c:v>-2.8402805</c:v>
                </c:pt>
                <c:pt idx="1963">
                  <c:v>-2.9671001000000001</c:v>
                </c:pt>
                <c:pt idx="1964">
                  <c:v>-3.1992039999999999</c:v>
                </c:pt>
                <c:pt idx="1965">
                  <c:v>-3.5341990000000001</c:v>
                </c:pt>
                <c:pt idx="1966">
                  <c:v>-4.0151563000000001</c:v>
                </c:pt>
                <c:pt idx="1967">
                  <c:v>-4.3860440000000001</c:v>
                </c:pt>
                <c:pt idx="1968">
                  <c:v>-4.5104709999999999</c:v>
                </c:pt>
                <c:pt idx="1969">
                  <c:v>-4.4123650000000003</c:v>
                </c:pt>
                <c:pt idx="1970">
                  <c:v>-4.1563330000000001</c:v>
                </c:pt>
                <c:pt idx="1971">
                  <c:v>-3.4911281999999999</c:v>
                </c:pt>
                <c:pt idx="1972">
                  <c:v>-2.5363920000000002</c:v>
                </c:pt>
                <c:pt idx="1973">
                  <c:v>-2.3210380000000002</c:v>
                </c:pt>
                <c:pt idx="1974">
                  <c:v>-2.7972096999999998</c:v>
                </c:pt>
                <c:pt idx="1975">
                  <c:v>-3.3451659999999999</c:v>
                </c:pt>
                <c:pt idx="1976">
                  <c:v>-4.0606200000000001</c:v>
                </c:pt>
                <c:pt idx="1977">
                  <c:v>-4.6875396</c:v>
                </c:pt>
                <c:pt idx="1978">
                  <c:v>-5.1565329999999996</c:v>
                </c:pt>
                <c:pt idx="1979">
                  <c:v>-5.3527440000000004</c:v>
                </c:pt>
                <c:pt idx="1980">
                  <c:v>-4.895715</c:v>
                </c:pt>
                <c:pt idx="1981">
                  <c:v>-4.2783670000000003</c:v>
                </c:pt>
                <c:pt idx="1982">
                  <c:v>-3.9744785</c:v>
                </c:pt>
                <c:pt idx="1983">
                  <c:v>-4.0845485000000004</c:v>
                </c:pt>
                <c:pt idx="1984">
                  <c:v>-3.6777685</c:v>
                </c:pt>
                <c:pt idx="1985">
                  <c:v>-5.0033919999999998</c:v>
                </c:pt>
                <c:pt idx="1986">
                  <c:v>-7.288538</c:v>
                </c:pt>
                <c:pt idx="1987">
                  <c:v>-6.963114</c:v>
                </c:pt>
                <c:pt idx="1988">
                  <c:v>-4.9531425999999996</c:v>
                </c:pt>
                <c:pt idx="1989">
                  <c:v>-4.8335020000000002</c:v>
                </c:pt>
                <c:pt idx="1990">
                  <c:v>-5.1517470000000003</c:v>
                </c:pt>
                <c:pt idx="1991">
                  <c:v>-6.0634126999999998</c:v>
                </c:pt>
                <c:pt idx="1992">
                  <c:v>-7.2358956000000001</c:v>
                </c:pt>
                <c:pt idx="1993">
                  <c:v>-7.2454669999999997</c:v>
                </c:pt>
                <c:pt idx="1994">
                  <c:v>-6.5539411999999997</c:v>
                </c:pt>
                <c:pt idx="1995">
                  <c:v>-5.9629139999999996</c:v>
                </c:pt>
                <c:pt idx="1996">
                  <c:v>-5.3790655000000003</c:v>
                </c:pt>
                <c:pt idx="1997">
                  <c:v>-4.5224346999999998</c:v>
                </c:pt>
                <c:pt idx="1998">
                  <c:v>-4.1491547000000004</c:v>
                </c:pt>
                <c:pt idx="1999">
                  <c:v>-3.991228</c:v>
                </c:pt>
                <c:pt idx="2000">
                  <c:v>-3.6921252999999998</c:v>
                </c:pt>
                <c:pt idx="2001">
                  <c:v>-3.3092736999999999</c:v>
                </c:pt>
                <c:pt idx="2002">
                  <c:v>-3.266203</c:v>
                </c:pt>
                <c:pt idx="2003">
                  <c:v>-4.1611184999999997</c:v>
                </c:pt>
                <c:pt idx="2004">
                  <c:v>-4.2568315999999999</c:v>
                </c:pt>
                <c:pt idx="2005">
                  <c:v>-3.6729826999999999</c:v>
                </c:pt>
                <c:pt idx="2006">
                  <c:v>-3.2470602999999998</c:v>
                </c:pt>
                <c:pt idx="2007">
                  <c:v>-3.6801612000000001</c:v>
                </c:pt>
                <c:pt idx="2008">
                  <c:v>-3.7328033</c:v>
                </c:pt>
                <c:pt idx="2009">
                  <c:v>-3.7615173</c:v>
                </c:pt>
                <c:pt idx="2010">
                  <c:v>-3.8117664000000002</c:v>
                </c:pt>
                <c:pt idx="2011">
                  <c:v>-3.8715869999999999</c:v>
                </c:pt>
                <c:pt idx="2012">
                  <c:v>-3.8955152000000002</c:v>
                </c:pt>
                <c:pt idx="2013">
                  <c:v>-4.072584</c:v>
                </c:pt>
                <c:pt idx="2014">
                  <c:v>-3.842873</c:v>
                </c:pt>
                <c:pt idx="2015">
                  <c:v>-3.4121652</c:v>
                </c:pt>
                <c:pt idx="2016">
                  <c:v>-3.5820555999999999</c:v>
                </c:pt>
                <c:pt idx="2017">
                  <c:v>-3.9433718</c:v>
                </c:pt>
                <c:pt idx="2018">
                  <c:v>-4.3310089999999999</c:v>
                </c:pt>
                <c:pt idx="2019">
                  <c:v>-4.5152564000000002</c:v>
                </c:pt>
                <c:pt idx="2020">
                  <c:v>-4.5918264000000004</c:v>
                </c:pt>
                <c:pt idx="2021">
                  <c:v>-4.4004006000000002</c:v>
                </c:pt>
                <c:pt idx="2022">
                  <c:v>-4.2568315999999999</c:v>
                </c:pt>
                <c:pt idx="2023">
                  <c:v>-4.1012979999999999</c:v>
                </c:pt>
                <c:pt idx="2024">
                  <c:v>-3.6849468000000001</c:v>
                </c:pt>
                <c:pt idx="2025">
                  <c:v>-3.7304105999999999</c:v>
                </c:pt>
                <c:pt idx="2026">
                  <c:v>-4.005585</c:v>
                </c:pt>
                <c:pt idx="2027">
                  <c:v>-3.9792640000000001</c:v>
                </c:pt>
                <c:pt idx="2028">
                  <c:v>-3.8524444</c:v>
                </c:pt>
                <c:pt idx="2029">
                  <c:v>-3.8213376999999999</c:v>
                </c:pt>
                <c:pt idx="2030">
                  <c:v>-3.1298119999999998</c:v>
                </c:pt>
                <c:pt idx="2031">
                  <c:v>-1.7012969</c:v>
                </c:pt>
                <c:pt idx="2032">
                  <c:v>-1.2945169999999999</c:v>
                </c:pt>
                <c:pt idx="2033">
                  <c:v>-1.5361921999999999</c:v>
                </c:pt>
                <c:pt idx="2034">
                  <c:v>-2.3258234999999998</c:v>
                </c:pt>
                <c:pt idx="2035">
                  <c:v>-2.9599215999999999</c:v>
                </c:pt>
                <c:pt idx="2036">
                  <c:v>-2.1966112</c:v>
                </c:pt>
                <c:pt idx="2037">
                  <c:v>-1.4165509999999999</c:v>
                </c:pt>
                <c:pt idx="2038">
                  <c:v>-0.55274199999999996</c:v>
                </c:pt>
                <c:pt idx="2039">
                  <c:v>-1.1820543999999999</c:v>
                </c:pt>
                <c:pt idx="2040">
                  <c:v>-2.6273192999999999</c:v>
                </c:pt>
                <c:pt idx="2041">
                  <c:v>-3.3308089999999999</c:v>
                </c:pt>
                <c:pt idx="2042">
                  <c:v>-3.5653057000000001</c:v>
                </c:pt>
                <c:pt idx="2043">
                  <c:v>-3.7591242999999999</c:v>
                </c:pt>
                <c:pt idx="2044">
                  <c:v>-3.9385859999999999</c:v>
                </c:pt>
                <c:pt idx="2045">
                  <c:v>-4.0630129999999998</c:v>
                </c:pt>
                <c:pt idx="2046">
                  <c:v>-4.0199420000000003</c:v>
                </c:pt>
                <c:pt idx="2047">
                  <c:v>-4.0007997</c:v>
                </c:pt>
                <c:pt idx="2048">
                  <c:v>-4.2592243999999999</c:v>
                </c:pt>
                <c:pt idx="2049">
                  <c:v>-4.5894336999999998</c:v>
                </c:pt>
                <c:pt idx="2050">
                  <c:v>-5.1541399999999999</c:v>
                </c:pt>
                <c:pt idx="2051">
                  <c:v>-6.4869422999999999</c:v>
                </c:pt>
                <c:pt idx="2052">
                  <c:v>-7.0420769999999999</c:v>
                </c:pt>
                <c:pt idx="2053">
                  <c:v>-6.0418773000000003</c:v>
                </c:pt>
                <c:pt idx="2054">
                  <c:v>-4.4769709999999998</c:v>
                </c:pt>
                <c:pt idx="2055">
                  <c:v>-4.5367920000000002</c:v>
                </c:pt>
                <c:pt idx="2056">
                  <c:v>-5.3359946999999996</c:v>
                </c:pt>
                <c:pt idx="2057">
                  <c:v>-4.9962140000000002</c:v>
                </c:pt>
                <c:pt idx="2058">
                  <c:v>-3.9266220000000001</c:v>
                </c:pt>
                <c:pt idx="2059">
                  <c:v>-2.8905299000000002</c:v>
                </c:pt>
                <c:pt idx="2060">
                  <c:v>-2.3090739999999998</c:v>
                </c:pt>
                <c:pt idx="2061">
                  <c:v>-2.3545375000000002</c:v>
                </c:pt>
                <c:pt idx="2062">
                  <c:v>-2.8354948000000002</c:v>
                </c:pt>
                <c:pt idx="2063">
                  <c:v>-3.6251264000000001</c:v>
                </c:pt>
                <c:pt idx="2064">
                  <c:v>-4.0821550000000002</c:v>
                </c:pt>
                <c:pt idx="2065">
                  <c:v>-4.0271205999999999</c:v>
                </c:pt>
                <c:pt idx="2066">
                  <c:v>-3.694518</c:v>
                </c:pt>
                <c:pt idx="2067">
                  <c:v>-3.4408789</c:v>
                </c:pt>
                <c:pt idx="2068">
                  <c:v>-3.4935209999999999</c:v>
                </c:pt>
                <c:pt idx="2069">
                  <c:v>-4.0534414999999999</c:v>
                </c:pt>
                <c:pt idx="2070">
                  <c:v>-4.3621160000000003</c:v>
                </c:pt>
                <c:pt idx="2071">
                  <c:v>-4.022335</c:v>
                </c:pt>
                <c:pt idx="2072">
                  <c:v>-3.5294135</c:v>
                </c:pt>
                <c:pt idx="2073">
                  <c:v>-3.4767714000000001</c:v>
                </c:pt>
                <c:pt idx="2074">
                  <c:v>-3.5557344</c:v>
                </c:pt>
                <c:pt idx="2075">
                  <c:v>-3.7686956</c:v>
                </c:pt>
                <c:pt idx="2076">
                  <c:v>-3.9864426000000002</c:v>
                </c:pt>
                <c:pt idx="2077">
                  <c:v>-3.9529429999999999</c:v>
                </c:pt>
                <c:pt idx="2078">
                  <c:v>-3.5653057000000001</c:v>
                </c:pt>
                <c:pt idx="2079">
                  <c:v>-3.6107692999999998</c:v>
                </c:pt>
                <c:pt idx="2080">
                  <c:v>-4.4937209999999999</c:v>
                </c:pt>
                <c:pt idx="2081">
                  <c:v>-5.271388</c:v>
                </c:pt>
                <c:pt idx="2082">
                  <c:v>-5.4867425000000001</c:v>
                </c:pt>
                <c:pt idx="2083">
                  <c:v>-5.4580282999999996</c:v>
                </c:pt>
                <c:pt idx="2084">
                  <c:v>-5.0129633</c:v>
                </c:pt>
                <c:pt idx="2085">
                  <c:v>-5.0488559999999998</c:v>
                </c:pt>
                <c:pt idx="2086">
                  <c:v>-5.4556354999999996</c:v>
                </c:pt>
                <c:pt idx="2087">
                  <c:v>-5.7403817000000004</c:v>
                </c:pt>
                <c:pt idx="2088">
                  <c:v>-5.7332029999999996</c:v>
                </c:pt>
                <c:pt idx="2089">
                  <c:v>-7.0301127000000001</c:v>
                </c:pt>
                <c:pt idx="2090">
                  <c:v>-7.192825</c:v>
                </c:pt>
                <c:pt idx="2091">
                  <c:v>-5.1828536999999999</c:v>
                </c:pt>
                <c:pt idx="2092">
                  <c:v>-4.0630129999999998</c:v>
                </c:pt>
                <c:pt idx="2093">
                  <c:v>-4.5343989999999996</c:v>
                </c:pt>
                <c:pt idx="2094">
                  <c:v>-5.7403817000000004</c:v>
                </c:pt>
                <c:pt idx="2095">
                  <c:v>-5.1206402999999998</c:v>
                </c:pt>
                <c:pt idx="2096">
                  <c:v>-4.2233320000000001</c:v>
                </c:pt>
                <c:pt idx="2097">
                  <c:v>-4.0390844000000001</c:v>
                </c:pt>
                <c:pt idx="2098">
                  <c:v>-4.5080780000000003</c:v>
                </c:pt>
                <c:pt idx="2099">
                  <c:v>-4.3238306</c:v>
                </c:pt>
                <c:pt idx="2100">
                  <c:v>-4.2903310000000001</c:v>
                </c:pt>
                <c:pt idx="2101">
                  <c:v>-4.2017965000000004</c:v>
                </c:pt>
                <c:pt idx="2102">
                  <c:v>-3.9146578000000001</c:v>
                </c:pt>
                <c:pt idx="2103">
                  <c:v>-3.4935209999999999</c:v>
                </c:pt>
                <c:pt idx="2104">
                  <c:v>-3.2638102</c:v>
                </c:pt>
                <c:pt idx="2105">
                  <c:v>-3.318845</c:v>
                </c:pt>
                <c:pt idx="2106">
                  <c:v>-3.7639100000000001</c:v>
                </c:pt>
                <c:pt idx="2107">
                  <c:v>-4.2520455999999998</c:v>
                </c:pt>
                <c:pt idx="2108">
                  <c:v>-4.1036906000000002</c:v>
                </c:pt>
                <c:pt idx="2109">
                  <c:v>-4.9435716000000003</c:v>
                </c:pt>
                <c:pt idx="2110">
                  <c:v>-5.4269220000000002</c:v>
                </c:pt>
                <c:pt idx="2111">
                  <c:v>-5.4197430000000004</c:v>
                </c:pt>
                <c:pt idx="2112">
                  <c:v>-5.1996035999999997</c:v>
                </c:pt>
                <c:pt idx="2113">
                  <c:v>-4.5152564000000002</c:v>
                </c:pt>
                <c:pt idx="2114">
                  <c:v>-4.7234319999999999</c:v>
                </c:pt>
                <c:pt idx="2115">
                  <c:v>-4.9818569999999998</c:v>
                </c:pt>
                <c:pt idx="2116">
                  <c:v>-5.4484572</c:v>
                </c:pt>
                <c:pt idx="2117">
                  <c:v>-7.2502526999999999</c:v>
                </c:pt>
                <c:pt idx="2118">
                  <c:v>-5.9485570000000001</c:v>
                </c:pt>
                <c:pt idx="2119">
                  <c:v>-4.1850467</c:v>
                </c:pt>
                <c:pt idx="2120">
                  <c:v>-5.1182474999999998</c:v>
                </c:pt>
                <c:pt idx="2121">
                  <c:v>-6.0251273999999997</c:v>
                </c:pt>
                <c:pt idx="2122">
                  <c:v>-5.5944194999999999</c:v>
                </c:pt>
                <c:pt idx="2123">
                  <c:v>-5.1445689999999997</c:v>
                </c:pt>
                <c:pt idx="2124">
                  <c:v>-5.2139606000000001</c:v>
                </c:pt>
                <c:pt idx="2125">
                  <c:v>-5.1302120000000002</c:v>
                </c:pt>
                <c:pt idx="2126">
                  <c:v>-4.6420760000000003</c:v>
                </c:pt>
                <c:pt idx="2127">
                  <c:v>-4.3286160000000002</c:v>
                </c:pt>
                <c:pt idx="2128">
                  <c:v>-5.1756754000000003</c:v>
                </c:pt>
                <c:pt idx="2129">
                  <c:v>-5.0368915000000003</c:v>
                </c:pt>
                <c:pt idx="2130">
                  <c:v>-4.2305099999999998</c:v>
                </c:pt>
                <c:pt idx="2131">
                  <c:v>-4.0677985999999997</c:v>
                </c:pt>
                <c:pt idx="2132">
                  <c:v>-4.4650069999999999</c:v>
                </c:pt>
                <c:pt idx="2133">
                  <c:v>-4.3932222999999997</c:v>
                </c:pt>
                <c:pt idx="2134">
                  <c:v>-4.2233320000000001</c:v>
                </c:pt>
                <c:pt idx="2135">
                  <c:v>-4.8215374999999998</c:v>
                </c:pt>
                <c:pt idx="2136">
                  <c:v>-5.0703909999999999</c:v>
                </c:pt>
                <c:pt idx="2137">
                  <c:v>-5.2546387000000001</c:v>
                </c:pt>
                <c:pt idx="2138">
                  <c:v>-5.5154560000000004</c:v>
                </c:pt>
                <c:pt idx="2139">
                  <c:v>-5.994021</c:v>
                </c:pt>
                <c:pt idx="2140">
                  <c:v>-5.6566330000000002</c:v>
                </c:pt>
                <c:pt idx="2141">
                  <c:v>-5.680561</c:v>
                </c:pt>
                <c:pt idx="2142">
                  <c:v>-6.7573314</c:v>
                </c:pt>
                <c:pt idx="2143">
                  <c:v>-6.5970120000000003</c:v>
                </c:pt>
                <c:pt idx="2144">
                  <c:v>-6.9248285000000003</c:v>
                </c:pt>
                <c:pt idx="2145">
                  <c:v>-6.7692949999999996</c:v>
                </c:pt>
                <c:pt idx="2146">
                  <c:v>-6.6783679999999999</c:v>
                </c:pt>
                <c:pt idx="2147">
                  <c:v>-7.4703920000000004</c:v>
                </c:pt>
                <c:pt idx="2148">
                  <c:v>-6.6544400000000001</c:v>
                </c:pt>
                <c:pt idx="2149">
                  <c:v>-7.4512495999999997</c:v>
                </c:pt>
                <c:pt idx="2150">
                  <c:v>-3.6514473000000001</c:v>
                </c:pt>
                <c:pt idx="2151">
                  <c:v>-6.4534425999999998</c:v>
                </c:pt>
                <c:pt idx="2152">
                  <c:v>-8.9826564999999992</c:v>
                </c:pt>
                <c:pt idx="2153">
                  <c:v>-10.564311999999999</c:v>
                </c:pt>
                <c:pt idx="2154">
                  <c:v>-10.339387</c:v>
                </c:pt>
                <c:pt idx="2155">
                  <c:v>-8.3102730000000005</c:v>
                </c:pt>
                <c:pt idx="2156">
                  <c:v>-8.0733829999999998</c:v>
                </c:pt>
                <c:pt idx="2157">
                  <c:v>-8.7673024999999996</c:v>
                </c:pt>
                <c:pt idx="2158">
                  <c:v>-8.3007019999999994</c:v>
                </c:pt>
                <c:pt idx="2159">
                  <c:v>-7.3794649999999997</c:v>
                </c:pt>
                <c:pt idx="2160">
                  <c:v>-7.1210402999999998</c:v>
                </c:pt>
                <c:pt idx="2161">
                  <c:v>-7.7838520000000004</c:v>
                </c:pt>
                <c:pt idx="2162">
                  <c:v>-8.0901340000000008</c:v>
                </c:pt>
                <c:pt idx="2163">
                  <c:v>-6.5156559999999999</c:v>
                </c:pt>
                <c:pt idx="2164">
                  <c:v>-3.5700915000000002</c:v>
                </c:pt>
                <c:pt idx="2165">
                  <c:v>-1.6797614999999999</c:v>
                </c:pt>
                <c:pt idx="2166">
                  <c:v>-3.1058838</c:v>
                </c:pt>
                <c:pt idx="2167">
                  <c:v>-2.9910283</c:v>
                </c:pt>
                <c:pt idx="2168">
                  <c:v>-1.8711873000000001</c:v>
                </c:pt>
                <c:pt idx="2169">
                  <c:v>-2.5531418000000001</c:v>
                </c:pt>
                <c:pt idx="2170">
                  <c:v>-4.022335</c:v>
                </c:pt>
                <c:pt idx="2171">
                  <c:v>-3.3547373</c:v>
                </c:pt>
                <c:pt idx="2172">
                  <c:v>-2.7086750999999998</c:v>
                </c:pt>
                <c:pt idx="2173">
                  <c:v>-2.6775684000000002</c:v>
                </c:pt>
                <c:pt idx="2174">
                  <c:v>-4.7665030000000002</c:v>
                </c:pt>
                <c:pt idx="2175">
                  <c:v>-10.076176</c:v>
                </c:pt>
                <c:pt idx="2176">
                  <c:v>-6.6352973000000004</c:v>
                </c:pt>
                <c:pt idx="2177">
                  <c:v>-2.6368906000000001</c:v>
                </c:pt>
                <c:pt idx="2178">
                  <c:v>-4.1922255000000002</c:v>
                </c:pt>
                <c:pt idx="2179">
                  <c:v>-5.8121660000000004</c:v>
                </c:pt>
                <c:pt idx="2180">
                  <c:v>-7.4656067000000004</c:v>
                </c:pt>
                <c:pt idx="2181">
                  <c:v>-6.3696938000000003</c:v>
                </c:pt>
                <c:pt idx="2182">
                  <c:v>-5.2522460000000004</c:v>
                </c:pt>
                <c:pt idx="2183">
                  <c:v>-4.8765726000000003</c:v>
                </c:pt>
                <c:pt idx="2184">
                  <c:v>-5.4652070000000004</c:v>
                </c:pt>
                <c:pt idx="2185">
                  <c:v>-5.1852464999999999</c:v>
                </c:pt>
                <c:pt idx="2186">
                  <c:v>-5.0057850000000004</c:v>
                </c:pt>
                <c:pt idx="2187">
                  <c:v>-4.9579287000000001</c:v>
                </c:pt>
                <c:pt idx="2188">
                  <c:v>-4.7162533</c:v>
                </c:pt>
                <c:pt idx="2189">
                  <c:v>-4.5678983000000004</c:v>
                </c:pt>
                <c:pt idx="2190">
                  <c:v>-5.0488559999999998</c:v>
                </c:pt>
                <c:pt idx="2191">
                  <c:v>-4.9986066999999998</c:v>
                </c:pt>
                <c:pt idx="2192">
                  <c:v>-4.5894336999999998</c:v>
                </c:pt>
                <c:pt idx="2193">
                  <c:v>-4.8478589999999997</c:v>
                </c:pt>
                <c:pt idx="2194">
                  <c:v>-5.2139606000000001</c:v>
                </c:pt>
                <c:pt idx="2195">
                  <c:v>-5.0129633</c:v>
                </c:pt>
                <c:pt idx="2196">
                  <c:v>-4.9435716000000003</c:v>
                </c:pt>
                <c:pt idx="2197">
                  <c:v>-4.8717870000000003</c:v>
                </c:pt>
                <c:pt idx="2198">
                  <c:v>-4.9148579999999997</c:v>
                </c:pt>
                <c:pt idx="2199">
                  <c:v>-4.8813579999999996</c:v>
                </c:pt>
                <c:pt idx="2200">
                  <c:v>-4.8837510000000002</c:v>
                </c:pt>
                <c:pt idx="2201">
                  <c:v>-4.7425746999999996</c:v>
                </c:pt>
                <c:pt idx="2202">
                  <c:v>-4.8430730000000004</c:v>
                </c:pt>
                <c:pt idx="2203">
                  <c:v>-4.8430730000000004</c:v>
                </c:pt>
                <c:pt idx="2204">
                  <c:v>-4.7952165999999998</c:v>
                </c:pt>
                <c:pt idx="2205">
                  <c:v>-4.9292144999999996</c:v>
                </c:pt>
                <c:pt idx="2206">
                  <c:v>-4.9052863000000002</c:v>
                </c:pt>
                <c:pt idx="2207">
                  <c:v>-4.9746779999999999</c:v>
                </c:pt>
                <c:pt idx="2208">
                  <c:v>-4.8693942999999997</c:v>
                </c:pt>
                <c:pt idx="2209">
                  <c:v>-4.8143589999999996</c:v>
                </c:pt>
                <c:pt idx="2210">
                  <c:v>-4.9100720000000004</c:v>
                </c:pt>
                <c:pt idx="2211">
                  <c:v>-4.9651069999999997</c:v>
                </c:pt>
                <c:pt idx="2212">
                  <c:v>-5.0105705</c:v>
                </c:pt>
                <c:pt idx="2213">
                  <c:v>-4.9986066999999998</c:v>
                </c:pt>
                <c:pt idx="2214">
                  <c:v>-4.9244289999999999</c:v>
                </c:pt>
                <c:pt idx="2215">
                  <c:v>-4.8717870000000003</c:v>
                </c:pt>
                <c:pt idx="2216">
                  <c:v>-4.8646083000000004</c:v>
                </c:pt>
                <c:pt idx="2217">
                  <c:v>-4.8717870000000003</c:v>
                </c:pt>
                <c:pt idx="2218">
                  <c:v>-4.8789654000000002</c:v>
                </c:pt>
                <c:pt idx="2219">
                  <c:v>-4.8981079999999997</c:v>
                </c:pt>
                <c:pt idx="2220">
                  <c:v>-4.9100720000000004</c:v>
                </c:pt>
                <c:pt idx="2221">
                  <c:v>-4.9100720000000004</c:v>
                </c:pt>
                <c:pt idx="2222">
                  <c:v>-4.9268216999999996</c:v>
                </c:pt>
                <c:pt idx="2223">
                  <c:v>-4.9052863000000002</c:v>
                </c:pt>
                <c:pt idx="2224">
                  <c:v>-4.9148579999999997</c:v>
                </c:pt>
                <c:pt idx="2225">
                  <c:v>-4.8909297</c:v>
                </c:pt>
                <c:pt idx="2226">
                  <c:v>-4.8263235</c:v>
                </c:pt>
                <c:pt idx="2227">
                  <c:v>-4.7904309999999999</c:v>
                </c:pt>
                <c:pt idx="2228">
                  <c:v>-4.7832521999999997</c:v>
                </c:pt>
                <c:pt idx="2229">
                  <c:v>-4.8191446999999998</c:v>
                </c:pt>
                <c:pt idx="2230">
                  <c:v>-4.9196434</c:v>
                </c:pt>
                <c:pt idx="2231">
                  <c:v>-5.0201419999999999</c:v>
                </c:pt>
                <c:pt idx="2232">
                  <c:v>-5.0823555000000002</c:v>
                </c:pt>
                <c:pt idx="2233">
                  <c:v>-4.9986066999999998</c:v>
                </c:pt>
                <c:pt idx="2234">
                  <c:v>-4.8909297</c:v>
                </c:pt>
                <c:pt idx="2235">
                  <c:v>-4.7545384999999998</c:v>
                </c:pt>
                <c:pt idx="2236">
                  <c:v>-4.6947179999999999</c:v>
                </c:pt>
                <c:pt idx="2237">
                  <c:v>-4.6971106999999996</c:v>
                </c:pt>
                <c:pt idx="2238">
                  <c:v>-4.7401814</c:v>
                </c:pt>
                <c:pt idx="2239">
                  <c:v>-4.8239302999999998</c:v>
                </c:pt>
                <c:pt idx="2240">
                  <c:v>-4.9674997000000003</c:v>
                </c:pt>
                <c:pt idx="2241">
                  <c:v>-5.1684970000000003</c:v>
                </c:pt>
                <c:pt idx="2242">
                  <c:v>-5.3216375999999999</c:v>
                </c:pt>
                <c:pt idx="2243">
                  <c:v>-5.4388857000000002</c:v>
                </c:pt>
                <c:pt idx="2244">
                  <c:v>-5.3886365999999999</c:v>
                </c:pt>
                <c:pt idx="2245">
                  <c:v>-5.3144593000000002</c:v>
                </c:pt>
                <c:pt idx="2246">
                  <c:v>-5.400601</c:v>
                </c:pt>
                <c:pt idx="2247">
                  <c:v>-5.5513487000000001</c:v>
                </c:pt>
                <c:pt idx="2248">
                  <c:v>-5.6901320000000002</c:v>
                </c:pt>
                <c:pt idx="2249">
                  <c:v>-5.6303115000000004</c:v>
                </c:pt>
                <c:pt idx="2250">
                  <c:v>-5.7427745000000003</c:v>
                </c:pt>
                <c:pt idx="2251">
                  <c:v>-5.7954163999999997</c:v>
                </c:pt>
                <c:pt idx="2252">
                  <c:v>-5.8911294999999999</c:v>
                </c:pt>
                <c:pt idx="2253">
                  <c:v>-5.9820565999999999</c:v>
                </c:pt>
                <c:pt idx="2254">
                  <c:v>-6.1136619999999997</c:v>
                </c:pt>
                <c:pt idx="2255">
                  <c:v>-5.7044889999999997</c:v>
                </c:pt>
                <c:pt idx="2256">
                  <c:v>-5.2283172999999996</c:v>
                </c:pt>
                <c:pt idx="2257">
                  <c:v>-4.7258250000000004</c:v>
                </c:pt>
                <c:pt idx="2258">
                  <c:v>-4.3477589999999999</c:v>
                </c:pt>
                <c:pt idx="2259">
                  <c:v>-4.5631126999999996</c:v>
                </c:pt>
                <c:pt idx="2260">
                  <c:v>-5.0129633</c:v>
                </c:pt>
                <c:pt idx="2261">
                  <c:v>-5.6542399999999997</c:v>
                </c:pt>
                <c:pt idx="2262">
                  <c:v>-5.9629139999999996</c:v>
                </c:pt>
                <c:pt idx="2263">
                  <c:v>-5.977271</c:v>
                </c:pt>
                <c:pt idx="2264">
                  <c:v>-5.9078790000000003</c:v>
                </c:pt>
                <c:pt idx="2265">
                  <c:v>-5.8432727</c:v>
                </c:pt>
                <c:pt idx="2266">
                  <c:v>-5.6255259999999998</c:v>
                </c:pt>
                <c:pt idx="2267">
                  <c:v>-5.3359946999999996</c:v>
                </c:pt>
                <c:pt idx="2268">
                  <c:v>-5.2019963000000002</c:v>
                </c:pt>
                <c:pt idx="2269">
                  <c:v>-4.8550370000000003</c:v>
                </c:pt>
                <c:pt idx="2270">
                  <c:v>-4.6085763000000002</c:v>
                </c:pt>
                <c:pt idx="2271">
                  <c:v>-4.6013979999999997</c:v>
                </c:pt>
                <c:pt idx="2272">
                  <c:v>-4.6061835000000002</c:v>
                </c:pt>
                <c:pt idx="2273">
                  <c:v>-4.5104709999999999</c:v>
                </c:pt>
                <c:pt idx="2274">
                  <c:v>-4.1611184999999997</c:v>
                </c:pt>
                <c:pt idx="2275">
                  <c:v>-3.7423747000000001</c:v>
                </c:pt>
                <c:pt idx="2276">
                  <c:v>-3.4624142999999998</c:v>
                </c:pt>
                <c:pt idx="2277">
                  <c:v>-3.5006995000000001</c:v>
                </c:pt>
                <c:pt idx="2278">
                  <c:v>-3.8093735999999998</c:v>
                </c:pt>
                <c:pt idx="2279">
                  <c:v>-4.1635112999999997</c:v>
                </c:pt>
                <c:pt idx="2280">
                  <c:v>-4.3836513000000004</c:v>
                </c:pt>
                <c:pt idx="2281">
                  <c:v>-4.2807599999999999</c:v>
                </c:pt>
                <c:pt idx="2282">
                  <c:v>-3.9816568000000001</c:v>
                </c:pt>
                <c:pt idx="2283">
                  <c:v>-3.6203406</c:v>
                </c:pt>
                <c:pt idx="2284">
                  <c:v>-3.2685957000000001</c:v>
                </c:pt>
                <c:pt idx="2285">
                  <c:v>-3.0173492</c:v>
                </c:pt>
                <c:pt idx="2286">
                  <c:v>-2.9455646999999998</c:v>
                </c:pt>
                <c:pt idx="2287">
                  <c:v>-2.9886355</c:v>
                </c:pt>
                <c:pt idx="2288">
                  <c:v>-3.0675986000000002</c:v>
                </c:pt>
                <c:pt idx="2289">
                  <c:v>-3.1202407000000001</c:v>
                </c:pt>
                <c:pt idx="2290">
                  <c:v>-3.1154552</c:v>
                </c:pt>
                <c:pt idx="2291">
                  <c:v>-3.0628129999999998</c:v>
                </c:pt>
                <c:pt idx="2292">
                  <c:v>-2.9096723</c:v>
                </c:pt>
                <c:pt idx="2293">
                  <c:v>-2.6368906000000001</c:v>
                </c:pt>
                <c:pt idx="2294">
                  <c:v>-2.3066810000000002</c:v>
                </c:pt>
                <c:pt idx="2295">
                  <c:v>-1.9453647999999999</c:v>
                </c:pt>
                <c:pt idx="2296">
                  <c:v>-1.6510476000000001</c:v>
                </c:pt>
                <c:pt idx="2297">
                  <c:v>-1.4763714999999999</c:v>
                </c:pt>
                <c:pt idx="2298">
                  <c:v>-1.5290136000000001</c:v>
                </c:pt>
                <c:pt idx="2299">
                  <c:v>-1.7706888000000001</c:v>
                </c:pt>
                <c:pt idx="2300">
                  <c:v>-2.0721843</c:v>
                </c:pt>
                <c:pt idx="2301">
                  <c:v>-2.428715</c:v>
                </c:pt>
                <c:pt idx="2302">
                  <c:v>-2.7230322</c:v>
                </c:pt>
                <c:pt idx="2303">
                  <c:v>-2.8881369000000001</c:v>
                </c:pt>
                <c:pt idx="2304">
                  <c:v>-2.9240293999999998</c:v>
                </c:pt>
                <c:pt idx="2305">
                  <c:v>-2.8594232000000002</c:v>
                </c:pt>
                <c:pt idx="2306">
                  <c:v>-2.7469603999999999</c:v>
                </c:pt>
                <c:pt idx="2307">
                  <c:v>-2.5507488</c:v>
                </c:pt>
                <c:pt idx="2308">
                  <c:v>-2.4454647999999999</c:v>
                </c:pt>
                <c:pt idx="2309">
                  <c:v>-2.495714</c:v>
                </c:pt>
                <c:pt idx="2310">
                  <c:v>-3.0532417000000001</c:v>
                </c:pt>
                <c:pt idx="2311">
                  <c:v>-4.1587256999999997</c:v>
                </c:pt>
                <c:pt idx="2312">
                  <c:v>-5.4029936999999997</c:v>
                </c:pt>
                <c:pt idx="2313">
                  <c:v>-6.4630140000000003</c:v>
                </c:pt>
                <c:pt idx="2314">
                  <c:v>-7.2119675000000001</c:v>
                </c:pt>
                <c:pt idx="2315">
                  <c:v>-7.5972119999999999</c:v>
                </c:pt>
                <c:pt idx="2316">
                  <c:v>-7.8771719999999998</c:v>
                </c:pt>
                <c:pt idx="2317">
                  <c:v>-8.1906320000000008</c:v>
                </c:pt>
                <c:pt idx="2318">
                  <c:v>-8.5016984999999998</c:v>
                </c:pt>
                <c:pt idx="2319">
                  <c:v>-8.4490569999999998</c:v>
                </c:pt>
                <c:pt idx="2320">
                  <c:v>-7.6546396999999997</c:v>
                </c:pt>
                <c:pt idx="2321">
                  <c:v>-6.6424756</c:v>
                </c:pt>
                <c:pt idx="2322">
                  <c:v>-6.5228343000000004</c:v>
                </c:pt>
                <c:pt idx="2323">
                  <c:v>-7.6019974000000001</c:v>
                </c:pt>
                <c:pt idx="2324">
                  <c:v>-8.4562349999999995</c:v>
                </c:pt>
                <c:pt idx="2325">
                  <c:v>-8.8055880000000002</c:v>
                </c:pt>
                <c:pt idx="2326">
                  <c:v>-9.0616199999999996</c:v>
                </c:pt>
                <c:pt idx="2327">
                  <c:v>-9.2602229999999999</c:v>
                </c:pt>
                <c:pt idx="2328">
                  <c:v>-8.9515499999999992</c:v>
                </c:pt>
                <c:pt idx="2329">
                  <c:v>-8.4346999999999994</c:v>
                </c:pt>
                <c:pt idx="2330">
                  <c:v>-7.9920277999999998</c:v>
                </c:pt>
                <c:pt idx="2331">
                  <c:v>-7.7647095000000004</c:v>
                </c:pt>
                <c:pt idx="2332">
                  <c:v>-7.9896349999999998</c:v>
                </c:pt>
                <c:pt idx="2333">
                  <c:v>-8.3796649999999993</c:v>
                </c:pt>
                <c:pt idx="2334">
                  <c:v>-8.7768739999999994</c:v>
                </c:pt>
                <c:pt idx="2335">
                  <c:v>-8.3964149999999993</c:v>
                </c:pt>
                <c:pt idx="2336">
                  <c:v>-8.1595250000000004</c:v>
                </c:pt>
                <c:pt idx="2337">
                  <c:v>-7.6378899999999996</c:v>
                </c:pt>
                <c:pt idx="2338">
                  <c:v>-7.1377896999999999</c:v>
                </c:pt>
                <c:pt idx="2339">
                  <c:v>-7.1401830000000004</c:v>
                </c:pt>
                <c:pt idx="2340">
                  <c:v>-7.3483580000000002</c:v>
                </c:pt>
                <c:pt idx="2341">
                  <c:v>-7.6689970000000001</c:v>
                </c:pt>
                <c:pt idx="2342">
                  <c:v>-7.9441709999999999</c:v>
                </c:pt>
                <c:pt idx="2343">
                  <c:v>-8.2624169999999992</c:v>
                </c:pt>
                <c:pt idx="2344">
                  <c:v>-8.5974120000000003</c:v>
                </c:pt>
                <c:pt idx="2345">
                  <c:v>-9.1453690000000005</c:v>
                </c:pt>
                <c:pt idx="2346">
                  <c:v>-9.9110720000000008</c:v>
                </c:pt>
                <c:pt idx="2347">
                  <c:v>-10.372885999999999</c:v>
                </c:pt>
                <c:pt idx="2348">
                  <c:v>-10.329815</c:v>
                </c:pt>
                <c:pt idx="2349">
                  <c:v>-9.9182500000000005</c:v>
                </c:pt>
                <c:pt idx="2350">
                  <c:v>-9.2674020000000006</c:v>
                </c:pt>
                <c:pt idx="2351">
                  <c:v>-8.7074809999999996</c:v>
                </c:pt>
                <c:pt idx="2352">
                  <c:v>-8.1523470000000007</c:v>
                </c:pt>
                <c:pt idx="2353">
                  <c:v>-7.2574310000000004</c:v>
                </c:pt>
                <c:pt idx="2354">
                  <c:v>-6.1399827</c:v>
                </c:pt>
                <c:pt idx="2355">
                  <c:v>-4.5463630000000004</c:v>
                </c:pt>
                <c:pt idx="2356">
                  <c:v>-2.7972096999999998</c:v>
                </c:pt>
                <c:pt idx="2357">
                  <c:v>-0.98105730000000002</c:v>
                </c:pt>
                <c:pt idx="2358">
                  <c:v>0.38045879999999999</c:v>
                </c:pt>
                <c:pt idx="2359">
                  <c:v>0.97148599999999996</c:v>
                </c:pt>
                <c:pt idx="2360">
                  <c:v>0.88534440000000003</c:v>
                </c:pt>
                <c:pt idx="2361">
                  <c:v>0.38045879999999999</c:v>
                </c:pt>
                <c:pt idx="2362">
                  <c:v>-0.22492532000000001</c:v>
                </c:pt>
                <c:pt idx="2363">
                  <c:v>-0.68913290000000005</c:v>
                </c:pt>
                <c:pt idx="2364">
                  <c:v>-0.95712905999999998</c:v>
                </c:pt>
                <c:pt idx="2365">
                  <c:v>-1.0073783000000001</c:v>
                </c:pt>
                <c:pt idx="2366">
                  <c:v>-1.0193424</c:v>
                </c:pt>
                <c:pt idx="2367">
                  <c:v>-1.0217353</c:v>
                </c:pt>
                <c:pt idx="2368">
                  <c:v>-1.1868399999999999</c:v>
                </c:pt>
                <c:pt idx="2369">
                  <c:v>-1.4309080000000001</c:v>
                </c:pt>
                <c:pt idx="2370">
                  <c:v>-1.7563318000000001</c:v>
                </c:pt>
                <c:pt idx="2371">
                  <c:v>-2.1631117</c:v>
                </c:pt>
                <c:pt idx="2372">
                  <c:v>-2.5986053999999998</c:v>
                </c:pt>
                <c:pt idx="2373">
                  <c:v>-2.9838498000000002</c:v>
                </c:pt>
                <c:pt idx="2374">
                  <c:v>-3.2279176999999999</c:v>
                </c:pt>
                <c:pt idx="2375">
                  <c:v>-3.3882368</c:v>
                </c:pt>
                <c:pt idx="2376">
                  <c:v>-3.6035910000000002</c:v>
                </c:pt>
                <c:pt idx="2377">
                  <c:v>-3.8859439999999998</c:v>
                </c:pt>
                <c:pt idx="2378">
                  <c:v>-4.1730830000000001</c:v>
                </c:pt>
                <c:pt idx="2379">
                  <c:v>-4.3860440000000001</c:v>
                </c:pt>
                <c:pt idx="2380">
                  <c:v>-4.4386859999999997</c:v>
                </c:pt>
                <c:pt idx="2381">
                  <c:v>-4.3645085999999997</c:v>
                </c:pt>
                <c:pt idx="2382">
                  <c:v>-4.2424746000000004</c:v>
                </c:pt>
                <c:pt idx="2383">
                  <c:v>-4.1180477</c:v>
                </c:pt>
                <c:pt idx="2384">
                  <c:v>-3.9744785</c:v>
                </c:pt>
                <c:pt idx="2385">
                  <c:v>-3.9194436000000001</c:v>
                </c:pt>
                <c:pt idx="2386">
                  <c:v>-3.9266220000000001</c:v>
                </c:pt>
                <c:pt idx="2387">
                  <c:v>-4.0103707000000002</c:v>
                </c:pt>
                <c:pt idx="2388">
                  <c:v>-4.1252259999999996</c:v>
                </c:pt>
                <c:pt idx="2389">
                  <c:v>-4.2424746000000004</c:v>
                </c:pt>
                <c:pt idx="2390">
                  <c:v>-4.2831526000000002</c:v>
                </c:pt>
                <c:pt idx="2391">
                  <c:v>-4.2520455999999998</c:v>
                </c:pt>
                <c:pt idx="2392">
                  <c:v>-4.1659040000000003</c:v>
                </c:pt>
                <c:pt idx="2393">
                  <c:v>-4.1467613999999999</c:v>
                </c:pt>
                <c:pt idx="2394">
                  <c:v>-4.1946180000000002</c:v>
                </c:pt>
                <c:pt idx="2395">
                  <c:v>-4.3573300000000001</c:v>
                </c:pt>
                <c:pt idx="2396">
                  <c:v>-4.5702910000000001</c:v>
                </c:pt>
                <c:pt idx="2397">
                  <c:v>-4.7712884000000004</c:v>
                </c:pt>
                <c:pt idx="2398">
                  <c:v>-4.8646083000000004</c:v>
                </c:pt>
                <c:pt idx="2399">
                  <c:v>-4.8574299999999999</c:v>
                </c:pt>
                <c:pt idx="2400">
                  <c:v>-4.7449674999999996</c:v>
                </c:pt>
                <c:pt idx="2401">
                  <c:v>-4.5463630000000004</c:v>
                </c:pt>
                <c:pt idx="2402">
                  <c:v>-4.3836513000000004</c:v>
                </c:pt>
                <c:pt idx="2403">
                  <c:v>-4.2735810000000001</c:v>
                </c:pt>
                <c:pt idx="2404">
                  <c:v>-4.2568315999999999</c:v>
                </c:pt>
                <c:pt idx="2405">
                  <c:v>-4.2592243999999999</c:v>
                </c:pt>
                <c:pt idx="2406">
                  <c:v>-4.1778684000000004</c:v>
                </c:pt>
                <c:pt idx="2407">
                  <c:v>-4.005585</c:v>
                </c:pt>
                <c:pt idx="2408">
                  <c:v>-3.7375889999999998</c:v>
                </c:pt>
                <c:pt idx="2409">
                  <c:v>-3.4217365000000002</c:v>
                </c:pt>
                <c:pt idx="2410">
                  <c:v>-3.1250265000000002</c:v>
                </c:pt>
                <c:pt idx="2411">
                  <c:v>-2.9192436000000002</c:v>
                </c:pt>
                <c:pt idx="2412">
                  <c:v>-2.8833513000000002</c:v>
                </c:pt>
                <c:pt idx="2413">
                  <c:v>-3.0029924000000001</c:v>
                </c:pt>
                <c:pt idx="2414">
                  <c:v>-3.2087753000000001</c:v>
                </c:pt>
                <c:pt idx="2415">
                  <c:v>-3.4935209999999999</c:v>
                </c:pt>
                <c:pt idx="2416">
                  <c:v>-3.8237304999999999</c:v>
                </c:pt>
                <c:pt idx="2417">
                  <c:v>-4.0965122999999997</c:v>
                </c:pt>
                <c:pt idx="2418">
                  <c:v>-4.3070807000000002</c:v>
                </c:pt>
                <c:pt idx="2419">
                  <c:v>-4.4195433</c:v>
                </c:pt>
                <c:pt idx="2420">
                  <c:v>-4.4793640000000003</c:v>
                </c:pt>
                <c:pt idx="2421">
                  <c:v>-4.5176489999999996</c:v>
                </c:pt>
                <c:pt idx="2422">
                  <c:v>-4.5463630000000004</c:v>
                </c:pt>
                <c:pt idx="2423">
                  <c:v>-4.5870410000000001</c:v>
                </c:pt>
                <c:pt idx="2424">
                  <c:v>-4.6588260000000004</c:v>
                </c:pt>
                <c:pt idx="2425">
                  <c:v>-4.7904309999999999</c:v>
                </c:pt>
                <c:pt idx="2426">
                  <c:v>-4.9220360000000003</c:v>
                </c:pt>
                <c:pt idx="2427">
                  <c:v>-4.9076789999999999</c:v>
                </c:pt>
                <c:pt idx="2428">
                  <c:v>-4.7760740000000004</c:v>
                </c:pt>
                <c:pt idx="2429">
                  <c:v>-4.486542</c:v>
                </c:pt>
                <c:pt idx="2430">
                  <c:v>-4.1228332999999999</c:v>
                </c:pt>
                <c:pt idx="2431">
                  <c:v>-3.6777685</c:v>
                </c:pt>
                <c:pt idx="2432">
                  <c:v>-3.1896327000000002</c:v>
                </c:pt>
                <c:pt idx="2433">
                  <c:v>-2.7086750999999998</c:v>
                </c:pt>
                <c:pt idx="2434">
                  <c:v>-2.2229323000000001</c:v>
                </c:pt>
                <c:pt idx="2435">
                  <c:v>-1.7922241999999999</c:v>
                </c:pt>
                <c:pt idx="2436">
                  <c:v>-1.4787644</c:v>
                </c:pt>
                <c:pt idx="2437">
                  <c:v>-1.3686944999999999</c:v>
                </c:pt>
                <c:pt idx="2438">
                  <c:v>-1.3686944999999999</c:v>
                </c:pt>
                <c:pt idx="2439">
                  <c:v>-1.2801601</c:v>
                </c:pt>
                <c:pt idx="2440">
                  <c:v>-1.1796614999999999</c:v>
                </c:pt>
                <c:pt idx="2441">
                  <c:v>-1.1270195000000001</c:v>
                </c:pt>
                <c:pt idx="2442">
                  <c:v>-1.1413764</c:v>
                </c:pt>
                <c:pt idx="2443">
                  <c:v>-1.2083755</c:v>
                </c:pt>
                <c:pt idx="2444">
                  <c:v>-1.2753744</c:v>
                </c:pt>
                <c:pt idx="2445">
                  <c:v>-1.2897314</c:v>
                </c:pt>
                <c:pt idx="2446">
                  <c:v>-1.1940185000000001</c:v>
                </c:pt>
                <c:pt idx="2447">
                  <c:v>-1.1437693</c:v>
                </c:pt>
                <c:pt idx="2448">
                  <c:v>-1.1389836</c:v>
                </c:pt>
                <c:pt idx="2449">
                  <c:v>-1.1557333000000001</c:v>
                </c:pt>
                <c:pt idx="2450">
                  <c:v>-1.2442678</c:v>
                </c:pt>
                <c:pt idx="2451">
                  <c:v>-1.3663018</c:v>
                </c:pt>
                <c:pt idx="2452">
                  <c:v>-1.4787644</c:v>
                </c:pt>
                <c:pt idx="2453">
                  <c:v>-1.5720844</c:v>
                </c:pt>
                <c:pt idx="2454">
                  <c:v>-1.6941184</c:v>
                </c:pt>
                <c:pt idx="2455">
                  <c:v>-1.8233309</c:v>
                </c:pt>
                <c:pt idx="2456">
                  <c:v>-2.0219352000000002</c:v>
                </c:pt>
                <c:pt idx="2457">
                  <c:v>-2.184647</c:v>
                </c:pt>
                <c:pt idx="2458">
                  <c:v>-2.3665015999999999</c:v>
                </c:pt>
                <c:pt idx="2459">
                  <c:v>-2.5196423999999999</c:v>
                </c:pt>
                <c:pt idx="2460">
                  <c:v>-2.6823541999999998</c:v>
                </c:pt>
                <c:pt idx="2461">
                  <c:v>-2.7541389999999999</c:v>
                </c:pt>
                <c:pt idx="2462">
                  <c:v>-2.9072795</c:v>
                </c:pt>
                <c:pt idx="2463">
                  <c:v>-3.0053852000000001</c:v>
                </c:pt>
                <c:pt idx="2464">
                  <c:v>-3.1561332000000002</c:v>
                </c:pt>
                <c:pt idx="2465">
                  <c:v>-3.2973096000000002</c:v>
                </c:pt>
                <c:pt idx="2466">
                  <c:v>-3.5126636000000002</c:v>
                </c:pt>
                <c:pt idx="2467">
                  <c:v>-3.6825540000000001</c:v>
                </c:pt>
                <c:pt idx="2468">
                  <c:v>-3.9098723</c:v>
                </c:pt>
                <c:pt idx="2469">
                  <c:v>-4.1419759999999997</c:v>
                </c:pt>
                <c:pt idx="2470">
                  <c:v>-4.4123650000000003</c:v>
                </c:pt>
                <c:pt idx="2471">
                  <c:v>-4.6851469999999997</c:v>
                </c:pt>
                <c:pt idx="2472">
                  <c:v>-4.9579287000000001</c:v>
                </c:pt>
                <c:pt idx="2473">
                  <c:v>-5.2570313999999998</c:v>
                </c:pt>
                <c:pt idx="2474">
                  <c:v>-5.6327046999999997</c:v>
                </c:pt>
                <c:pt idx="2475">
                  <c:v>-6.0011992000000003</c:v>
                </c:pt>
                <c:pt idx="2476">
                  <c:v>-6.3409800000000001</c:v>
                </c:pt>
                <c:pt idx="2477">
                  <c:v>-6.5682983000000004</c:v>
                </c:pt>
                <c:pt idx="2478">
                  <c:v>-6.7405815000000002</c:v>
                </c:pt>
                <c:pt idx="2479">
                  <c:v>-6.9439710000000003</c:v>
                </c:pt>
                <c:pt idx="2480">
                  <c:v>-7.2191460000000003</c:v>
                </c:pt>
                <c:pt idx="2481">
                  <c:v>-7.5349984000000001</c:v>
                </c:pt>
                <c:pt idx="2482">
                  <c:v>-7.7790666000000002</c:v>
                </c:pt>
                <c:pt idx="2483">
                  <c:v>-7.8341010000000004</c:v>
                </c:pt>
                <c:pt idx="2484">
                  <c:v>-7.5780690000000002</c:v>
                </c:pt>
                <c:pt idx="2485">
                  <c:v>-6.9918279999999999</c:v>
                </c:pt>
                <c:pt idx="2486">
                  <c:v>-6.2021959999999998</c:v>
                </c:pt>
                <c:pt idx="2487">
                  <c:v>-5.3503512999999998</c:v>
                </c:pt>
                <c:pt idx="2488">
                  <c:v>-4.5367920000000002</c:v>
                </c:pt>
                <c:pt idx="2489">
                  <c:v>-3.8189449999999998</c:v>
                </c:pt>
                <c:pt idx="2490">
                  <c:v>-3.2111679999999998</c:v>
                </c:pt>
                <c:pt idx="2491">
                  <c:v>-2.658426</c:v>
                </c:pt>
                <c:pt idx="2492">
                  <c:v>-2.3497520000000001</c:v>
                </c:pt>
                <c:pt idx="2493">
                  <c:v>-2.333002</c:v>
                </c:pt>
                <c:pt idx="2494">
                  <c:v>-2.5292134000000002</c:v>
                </c:pt>
                <c:pt idx="2495">
                  <c:v>-2.9599215999999999</c:v>
                </c:pt>
                <c:pt idx="2496">
                  <c:v>-3.4552360000000002</c:v>
                </c:pt>
                <c:pt idx="2497">
                  <c:v>-3.9457645000000001</c:v>
                </c:pt>
                <c:pt idx="2498">
                  <c:v>-4.2568315999999999</c:v>
                </c:pt>
                <c:pt idx="2499">
                  <c:v>-4.3908296</c:v>
                </c:pt>
                <c:pt idx="2500">
                  <c:v>-4.3908296</c:v>
                </c:pt>
                <c:pt idx="2501">
                  <c:v>-4.3142589999999998</c:v>
                </c:pt>
                <c:pt idx="2502">
                  <c:v>-4.1898327000000002</c:v>
                </c:pt>
                <c:pt idx="2503">
                  <c:v>-4.1156550000000003</c:v>
                </c:pt>
                <c:pt idx="2504">
                  <c:v>-4.0342989999999999</c:v>
                </c:pt>
                <c:pt idx="2505">
                  <c:v>-4.0151563000000001</c:v>
                </c:pt>
                <c:pt idx="2506">
                  <c:v>-3.9625143999999999</c:v>
                </c:pt>
                <c:pt idx="2507">
                  <c:v>-3.8811583999999999</c:v>
                </c:pt>
                <c:pt idx="2508">
                  <c:v>-3.8045879999999999</c:v>
                </c:pt>
                <c:pt idx="2509">
                  <c:v>-3.694518</c:v>
                </c:pt>
                <c:pt idx="2510">
                  <c:v>-3.6203406</c:v>
                </c:pt>
                <c:pt idx="2511">
                  <c:v>-3.3571300000000002</c:v>
                </c:pt>
                <c:pt idx="2512">
                  <c:v>-3.3786657</c:v>
                </c:pt>
                <c:pt idx="2513">
                  <c:v>-3.5198421</c:v>
                </c:pt>
                <c:pt idx="2514">
                  <c:v>-3.347559</c:v>
                </c:pt>
                <c:pt idx="2515">
                  <c:v>-3.3738800000000002</c:v>
                </c:pt>
                <c:pt idx="2516">
                  <c:v>-3.7758740999999998</c:v>
                </c:pt>
                <c:pt idx="2517">
                  <c:v>-4.3884369999999997</c:v>
                </c:pt>
                <c:pt idx="2518">
                  <c:v>-4.3357944000000002</c:v>
                </c:pt>
                <c:pt idx="2519">
                  <c:v>-3.8237304999999999</c:v>
                </c:pt>
                <c:pt idx="2520">
                  <c:v>-3.5820555999999999</c:v>
                </c:pt>
                <c:pt idx="2521">
                  <c:v>-3.414558</c:v>
                </c:pt>
                <c:pt idx="2522">
                  <c:v>-3.5246276999999999</c:v>
                </c:pt>
                <c:pt idx="2523">
                  <c:v>-3.9050864999999999</c:v>
                </c:pt>
                <c:pt idx="2524">
                  <c:v>-4.0606200000000001</c:v>
                </c:pt>
                <c:pt idx="2525">
                  <c:v>-3.8380876000000002</c:v>
                </c:pt>
                <c:pt idx="2526">
                  <c:v>-3.5006995000000001</c:v>
                </c:pt>
                <c:pt idx="2527">
                  <c:v>-3.6179478</c:v>
                </c:pt>
                <c:pt idx="2528">
                  <c:v>-4.1563330000000001</c:v>
                </c:pt>
                <c:pt idx="2529">
                  <c:v>-4.6612185999999998</c:v>
                </c:pt>
                <c:pt idx="2530">
                  <c:v>-4.5774699999999999</c:v>
                </c:pt>
                <c:pt idx="2531">
                  <c:v>-4.4745784000000004</c:v>
                </c:pt>
                <c:pt idx="2532">
                  <c:v>-5.0967120000000001</c:v>
                </c:pt>
                <c:pt idx="2533">
                  <c:v>-5.6303115000000004</c:v>
                </c:pt>
                <c:pt idx="2534">
                  <c:v>-5.7762737</c:v>
                </c:pt>
                <c:pt idx="2535">
                  <c:v>-5.4293145999999997</c:v>
                </c:pt>
                <c:pt idx="2536">
                  <c:v>-5.1397830000000004</c:v>
                </c:pt>
                <c:pt idx="2537">
                  <c:v>-5.6542399999999997</c:v>
                </c:pt>
                <c:pt idx="2538">
                  <c:v>-4.7377887000000003</c:v>
                </c:pt>
                <c:pt idx="2539">
                  <c:v>-3.2973096000000002</c:v>
                </c:pt>
                <c:pt idx="2540">
                  <c:v>-2.7948167000000002</c:v>
                </c:pt>
                <c:pt idx="2541">
                  <c:v>-3.2973096000000002</c:v>
                </c:pt>
                <c:pt idx="2542">
                  <c:v>-3.1465619</c:v>
                </c:pt>
                <c:pt idx="2543">
                  <c:v>-2.7780670000000001</c:v>
                </c:pt>
                <c:pt idx="2544">
                  <c:v>-2.6033909999999998</c:v>
                </c:pt>
                <c:pt idx="2545">
                  <c:v>-3.4767714000000001</c:v>
                </c:pt>
                <c:pt idx="2546">
                  <c:v>-4.1850467</c:v>
                </c:pt>
                <c:pt idx="2547">
                  <c:v>-4.005585</c:v>
                </c:pt>
                <c:pt idx="2548">
                  <c:v>-3.6490545000000001</c:v>
                </c:pt>
                <c:pt idx="2549">
                  <c:v>-3.2087753000000001</c:v>
                </c:pt>
                <c:pt idx="2550">
                  <c:v>-2.6177480000000002</c:v>
                </c:pt>
                <c:pt idx="2551">
                  <c:v>-2.57707</c:v>
                </c:pt>
                <c:pt idx="2552">
                  <c:v>-2.5555346000000001</c:v>
                </c:pt>
                <c:pt idx="2553">
                  <c:v>-2.8809586</c:v>
                </c:pt>
                <c:pt idx="2554">
                  <c:v>-3.562913</c:v>
                </c:pt>
                <c:pt idx="2555">
                  <c:v>-4.2568315999999999</c:v>
                </c:pt>
                <c:pt idx="2556">
                  <c:v>-4.8909297</c:v>
                </c:pt>
                <c:pt idx="2557">
                  <c:v>-5.4484572</c:v>
                </c:pt>
                <c:pt idx="2558">
                  <c:v>-6.1328044000000004</c:v>
                </c:pt>
                <c:pt idx="2559">
                  <c:v>-5.797809</c:v>
                </c:pt>
                <c:pt idx="2560">
                  <c:v>-4.644469</c:v>
                </c:pt>
                <c:pt idx="2561">
                  <c:v>-3.2159536000000002</c:v>
                </c:pt>
                <c:pt idx="2562">
                  <c:v>-2.7613173</c:v>
                </c:pt>
                <c:pt idx="2563">
                  <c:v>-3.548556</c:v>
                </c:pt>
                <c:pt idx="2564">
                  <c:v>-4.5008993000000004</c:v>
                </c:pt>
                <c:pt idx="2565">
                  <c:v>-5.9365930000000002</c:v>
                </c:pt>
                <c:pt idx="2566">
                  <c:v>-6.8195442999999996</c:v>
                </c:pt>
                <c:pt idx="2567">
                  <c:v>-7.5996046000000002</c:v>
                </c:pt>
                <c:pt idx="2568">
                  <c:v>-6.963114</c:v>
                </c:pt>
                <c:pt idx="2569">
                  <c:v>-5.5154560000000004</c:v>
                </c:pt>
                <c:pt idx="2570">
                  <c:v>-5.7355957000000002</c:v>
                </c:pt>
                <c:pt idx="2571">
                  <c:v>-6.3792653000000001</c:v>
                </c:pt>
                <c:pt idx="2572">
                  <c:v>-5.8624153000000003</c:v>
                </c:pt>
                <c:pt idx="2573">
                  <c:v>-5.534599</c:v>
                </c:pt>
                <c:pt idx="2574">
                  <c:v>-5.8337016000000004</c:v>
                </c:pt>
                <c:pt idx="2575">
                  <c:v>-5.6853465999999999</c:v>
                </c:pt>
                <c:pt idx="2576">
                  <c:v>-5.8791650000000004</c:v>
                </c:pt>
                <c:pt idx="2577">
                  <c:v>-6.4989059999999998</c:v>
                </c:pt>
                <c:pt idx="2578">
                  <c:v>-6.3361945000000004</c:v>
                </c:pt>
                <c:pt idx="2579">
                  <c:v>-5.9054859999999998</c:v>
                </c:pt>
                <c:pt idx="2580">
                  <c:v>-5.2091750000000001</c:v>
                </c:pt>
                <c:pt idx="2581">
                  <c:v>-4.6588260000000004</c:v>
                </c:pt>
                <c:pt idx="2582">
                  <c:v>-4.1060840000000001</c:v>
                </c:pt>
                <c:pt idx="2583">
                  <c:v>-3.6179478</c:v>
                </c:pt>
                <c:pt idx="2584">
                  <c:v>-2.7158536999999998</c:v>
                </c:pt>
                <c:pt idx="2585">
                  <c:v>-2.0626129999999998</c:v>
                </c:pt>
                <c:pt idx="2586">
                  <c:v>-0.78723865999999998</c:v>
                </c:pt>
                <c:pt idx="2587">
                  <c:v>0.67238319999999996</c:v>
                </c:pt>
                <c:pt idx="2588">
                  <c:v>0.2440679</c:v>
                </c:pt>
                <c:pt idx="2589">
                  <c:v>0.16749759</c:v>
                </c:pt>
                <c:pt idx="2590">
                  <c:v>-0.29192435999999999</c:v>
                </c:pt>
                <c:pt idx="2591">
                  <c:v>-0.38524446000000001</c:v>
                </c:pt>
                <c:pt idx="2592">
                  <c:v>-0.46660042000000002</c:v>
                </c:pt>
                <c:pt idx="2593">
                  <c:v>-1.3447663999999999</c:v>
                </c:pt>
                <c:pt idx="2594">
                  <c:v>-1.7850457</c:v>
                </c:pt>
                <c:pt idx="2595">
                  <c:v>-1.7611174999999999</c:v>
                </c:pt>
                <c:pt idx="2596">
                  <c:v>-2.4023938</c:v>
                </c:pt>
                <c:pt idx="2597">
                  <c:v>-2.9312076999999999</c:v>
                </c:pt>
                <c:pt idx="2598">
                  <c:v>-3.3403803999999999</c:v>
                </c:pt>
                <c:pt idx="2599">
                  <c:v>-3.6418759999999999</c:v>
                </c:pt>
                <c:pt idx="2600">
                  <c:v>-3.7495530000000001</c:v>
                </c:pt>
                <c:pt idx="2601">
                  <c:v>-4.0103707000000002</c:v>
                </c:pt>
                <c:pt idx="2602">
                  <c:v>-4.5008993000000004</c:v>
                </c:pt>
                <c:pt idx="2603">
                  <c:v>-5.0201419999999999</c:v>
                </c:pt>
                <c:pt idx="2604">
                  <c:v>-6.1016979999999998</c:v>
                </c:pt>
                <c:pt idx="2605">
                  <c:v>-6.4869422999999999</c:v>
                </c:pt>
                <c:pt idx="2606">
                  <c:v>-6.6927247000000003</c:v>
                </c:pt>
                <c:pt idx="2607">
                  <c:v>-5.7906310000000003</c:v>
                </c:pt>
                <c:pt idx="2608">
                  <c:v>-5.0608199999999997</c:v>
                </c:pt>
                <c:pt idx="2609">
                  <c:v>-5.1972110000000002</c:v>
                </c:pt>
                <c:pt idx="2610">
                  <c:v>-5.9988064999999997</c:v>
                </c:pt>
                <c:pt idx="2611">
                  <c:v>-6.7166532999999999</c:v>
                </c:pt>
                <c:pt idx="2612">
                  <c:v>-6.3170520000000003</c:v>
                </c:pt>
                <c:pt idx="2613">
                  <c:v>-7.2311100000000001</c:v>
                </c:pt>
                <c:pt idx="2614">
                  <c:v>-8.4634129999999992</c:v>
                </c:pt>
                <c:pt idx="2615">
                  <c:v>-10.396813999999999</c:v>
                </c:pt>
                <c:pt idx="2616">
                  <c:v>-10.729417</c:v>
                </c:pt>
                <c:pt idx="2617">
                  <c:v>-10.499705000000001</c:v>
                </c:pt>
                <c:pt idx="2618">
                  <c:v>-11.538190999999999</c:v>
                </c:pt>
                <c:pt idx="2619">
                  <c:v>-11.868401</c:v>
                </c:pt>
                <c:pt idx="2620">
                  <c:v>-10.571490000000001</c:v>
                </c:pt>
                <c:pt idx="2621">
                  <c:v>-10.4016</c:v>
                </c:pt>
                <c:pt idx="2622">
                  <c:v>-11.732010000000001</c:v>
                </c:pt>
                <c:pt idx="2623">
                  <c:v>-11.009377000000001</c:v>
                </c:pt>
                <c:pt idx="2624">
                  <c:v>-9.1525470000000002</c:v>
                </c:pt>
                <c:pt idx="2625">
                  <c:v>-7.9345999999999997</c:v>
                </c:pt>
                <c:pt idx="2626">
                  <c:v>-5.5752769999999998</c:v>
                </c:pt>
                <c:pt idx="2627">
                  <c:v>-4.8406799999999999</c:v>
                </c:pt>
                <c:pt idx="2628">
                  <c:v>-3.2901310000000001</c:v>
                </c:pt>
                <c:pt idx="2629">
                  <c:v>-2.3425734</c:v>
                </c:pt>
                <c:pt idx="2630">
                  <c:v>-2.940779</c:v>
                </c:pt>
                <c:pt idx="2631">
                  <c:v>-4.5966125</c:v>
                </c:pt>
                <c:pt idx="2632">
                  <c:v>-5.7762737</c:v>
                </c:pt>
                <c:pt idx="2633">
                  <c:v>-7.4751779999999997</c:v>
                </c:pt>
                <c:pt idx="2634">
                  <c:v>-8.1978100000000005</c:v>
                </c:pt>
                <c:pt idx="2635">
                  <c:v>-11.026127000000001</c:v>
                </c:pt>
                <c:pt idx="2636">
                  <c:v>-13.162917</c:v>
                </c:pt>
                <c:pt idx="2637">
                  <c:v>-10.959127000000001</c:v>
                </c:pt>
                <c:pt idx="2638">
                  <c:v>-13.040882999999999</c:v>
                </c:pt>
                <c:pt idx="2639">
                  <c:v>-13.545769</c:v>
                </c:pt>
                <c:pt idx="2640">
                  <c:v>-9.3798650000000006</c:v>
                </c:pt>
                <c:pt idx="2641">
                  <c:v>-9.2362959999999994</c:v>
                </c:pt>
                <c:pt idx="2642">
                  <c:v>-10.408778</c:v>
                </c:pt>
                <c:pt idx="2643">
                  <c:v>-8.5423764999999996</c:v>
                </c:pt>
                <c:pt idx="2644">
                  <c:v>-8.3581295000000004</c:v>
                </c:pt>
                <c:pt idx="2645">
                  <c:v>-9.5473619999999997</c:v>
                </c:pt>
                <c:pt idx="2646">
                  <c:v>-7.9345999999999997</c:v>
                </c:pt>
                <c:pt idx="2647">
                  <c:v>-7.3627152000000002</c:v>
                </c:pt>
                <c:pt idx="2648">
                  <c:v>-9.0831549999999996</c:v>
                </c:pt>
                <c:pt idx="2649">
                  <c:v>-8.1858459999999997</c:v>
                </c:pt>
                <c:pt idx="2650">
                  <c:v>-7.8317084000000001</c:v>
                </c:pt>
                <c:pt idx="2651">
                  <c:v>-9.0089769999999998</c:v>
                </c:pt>
                <c:pt idx="2652">
                  <c:v>-8.2959169999999993</c:v>
                </c:pt>
                <c:pt idx="2653">
                  <c:v>-7.2191460000000003</c:v>
                </c:pt>
                <c:pt idx="2654">
                  <c:v>-7.4512495999999997</c:v>
                </c:pt>
                <c:pt idx="2655">
                  <c:v>-7.8173513000000003</c:v>
                </c:pt>
                <c:pt idx="2656">
                  <c:v>-7.5182485999999997</c:v>
                </c:pt>
                <c:pt idx="2657">
                  <c:v>-6.9176500000000001</c:v>
                </c:pt>
                <c:pt idx="2658">
                  <c:v>-6.9750779999999999</c:v>
                </c:pt>
                <c:pt idx="2659">
                  <c:v>-6.5132630000000002</c:v>
                </c:pt>
                <c:pt idx="2660">
                  <c:v>-5.7738810000000003</c:v>
                </c:pt>
                <c:pt idx="2661">
                  <c:v>-5.6207403999999999</c:v>
                </c:pt>
                <c:pt idx="2662">
                  <c:v>-7.1353970000000002</c:v>
                </c:pt>
                <c:pt idx="2663">
                  <c:v>-13.272987000000001</c:v>
                </c:pt>
                <c:pt idx="2664">
                  <c:v>-5.7140602999999999</c:v>
                </c:pt>
                <c:pt idx="2665">
                  <c:v>-2.2157537999999999</c:v>
                </c:pt>
                <c:pt idx="2666">
                  <c:v>-7.2717879999999999</c:v>
                </c:pt>
                <c:pt idx="2667">
                  <c:v>-7.5421769999999997</c:v>
                </c:pt>
                <c:pt idx="2668">
                  <c:v>-8.4323069999999998</c:v>
                </c:pt>
                <c:pt idx="2669">
                  <c:v>-8.3365939999999998</c:v>
                </c:pt>
                <c:pt idx="2670">
                  <c:v>-5.910272</c:v>
                </c:pt>
                <c:pt idx="2671">
                  <c:v>-6.6233329999999997</c:v>
                </c:pt>
                <c:pt idx="2672">
                  <c:v>-7.9130644999999999</c:v>
                </c:pt>
                <c:pt idx="2673">
                  <c:v>-7.4464639999999997</c:v>
                </c:pt>
                <c:pt idx="2674">
                  <c:v>-6.3649079999999998</c:v>
                </c:pt>
                <c:pt idx="2675">
                  <c:v>-5.6398830000000002</c:v>
                </c:pt>
                <c:pt idx="2676">
                  <c:v>-6.04427</c:v>
                </c:pt>
                <c:pt idx="2677">
                  <c:v>-7.4033933000000003</c:v>
                </c:pt>
                <c:pt idx="2678">
                  <c:v>-6.0849479999999998</c:v>
                </c:pt>
                <c:pt idx="2679">
                  <c:v>-4.2161536000000002</c:v>
                </c:pt>
                <c:pt idx="2680">
                  <c:v>-3.4049866</c:v>
                </c:pt>
                <c:pt idx="2681">
                  <c:v>-3.4289147999999998</c:v>
                </c:pt>
                <c:pt idx="2682">
                  <c:v>-4.3716869999999997</c:v>
                </c:pt>
                <c:pt idx="2683">
                  <c:v>-4.3166520000000004</c:v>
                </c:pt>
                <c:pt idx="2684">
                  <c:v>-3.6658043999999999</c:v>
                </c:pt>
                <c:pt idx="2685">
                  <c:v>-3.5700915000000002</c:v>
                </c:pt>
                <c:pt idx="2686">
                  <c:v>-4.1611184999999997</c:v>
                </c:pt>
                <c:pt idx="2687">
                  <c:v>-4.6779685000000004</c:v>
                </c:pt>
                <c:pt idx="2688">
                  <c:v>-5.3264230000000001</c:v>
                </c:pt>
                <c:pt idx="2689">
                  <c:v>-5.6757755000000003</c:v>
                </c:pt>
                <c:pt idx="2690">
                  <c:v>-5.5441700000000003</c:v>
                </c:pt>
                <c:pt idx="2691">
                  <c:v>-5.5752769999999998</c:v>
                </c:pt>
                <c:pt idx="2692">
                  <c:v>-5.8839506999999998</c:v>
                </c:pt>
                <c:pt idx="2693">
                  <c:v>-6.3864435999999998</c:v>
                </c:pt>
                <c:pt idx="2694">
                  <c:v>-6.8506513</c:v>
                </c:pt>
                <c:pt idx="2695">
                  <c:v>-6.9104720000000004</c:v>
                </c:pt>
                <c:pt idx="2696">
                  <c:v>-7.2837519999999998</c:v>
                </c:pt>
                <c:pt idx="2697">
                  <c:v>-7.9776707</c:v>
                </c:pt>
                <c:pt idx="2698">
                  <c:v>-8.1499539999999993</c:v>
                </c:pt>
                <c:pt idx="2699">
                  <c:v>-7.8508509999999996</c:v>
                </c:pt>
                <c:pt idx="2700">
                  <c:v>-7.5302129999999998</c:v>
                </c:pt>
                <c:pt idx="2701">
                  <c:v>-7.3914289999999996</c:v>
                </c:pt>
                <c:pt idx="2702">
                  <c:v>-8.3198439999999998</c:v>
                </c:pt>
                <c:pt idx="2703">
                  <c:v>-11.755938</c:v>
                </c:pt>
                <c:pt idx="2704">
                  <c:v>-12.220145</c:v>
                </c:pt>
                <c:pt idx="2705">
                  <c:v>-6.206982</c:v>
                </c:pt>
                <c:pt idx="2706">
                  <c:v>-3.1441688999999999</c:v>
                </c:pt>
                <c:pt idx="2707">
                  <c:v>-5.0392846999999996</c:v>
                </c:pt>
                <c:pt idx="2708">
                  <c:v>-6.0227345999999997</c:v>
                </c:pt>
                <c:pt idx="2709">
                  <c:v>-6.2261243000000004</c:v>
                </c:pt>
                <c:pt idx="2710">
                  <c:v>-6.1208404999999999</c:v>
                </c:pt>
                <c:pt idx="2711">
                  <c:v>-6.5754766</c:v>
                </c:pt>
                <c:pt idx="2712">
                  <c:v>-7.5062847000000001</c:v>
                </c:pt>
                <c:pt idx="2713">
                  <c:v>-7.9082790000000003</c:v>
                </c:pt>
                <c:pt idx="2714">
                  <c:v>-7.4392858000000004</c:v>
                </c:pt>
                <c:pt idx="2715">
                  <c:v>-6.7573314</c:v>
                </c:pt>
                <c:pt idx="2716">
                  <c:v>-6.7692949999999996</c:v>
                </c:pt>
                <c:pt idx="2717">
                  <c:v>-6.778867</c:v>
                </c:pt>
                <c:pt idx="2718">
                  <c:v>-6.6687965</c:v>
                </c:pt>
                <c:pt idx="2719">
                  <c:v>-6.8027949999999997</c:v>
                </c:pt>
                <c:pt idx="2720">
                  <c:v>-6.8051877000000003</c:v>
                </c:pt>
                <c:pt idx="2721">
                  <c:v>-6.8027949999999997</c:v>
                </c:pt>
                <c:pt idx="2722">
                  <c:v>-6.9104720000000004</c:v>
                </c:pt>
                <c:pt idx="2723">
                  <c:v>-7.0492553999999998</c:v>
                </c:pt>
                <c:pt idx="2724">
                  <c:v>-7.2143600000000001</c:v>
                </c:pt>
                <c:pt idx="2725">
                  <c:v>-7.0875405999999996</c:v>
                </c:pt>
                <c:pt idx="2726">
                  <c:v>-6.9200429999999997</c:v>
                </c:pt>
                <c:pt idx="2727">
                  <c:v>-6.7956159999999999</c:v>
                </c:pt>
                <c:pt idx="2728">
                  <c:v>-6.8147589999999996</c:v>
                </c:pt>
                <c:pt idx="2729">
                  <c:v>-6.8434730000000004</c:v>
                </c:pt>
                <c:pt idx="2730">
                  <c:v>-6.8745794</c:v>
                </c:pt>
                <c:pt idx="2731">
                  <c:v>-6.7956159999999999</c:v>
                </c:pt>
                <c:pt idx="2732">
                  <c:v>-6.7621169999999999</c:v>
                </c:pt>
                <c:pt idx="2733">
                  <c:v>-6.7812595</c:v>
                </c:pt>
                <c:pt idx="2734">
                  <c:v>-6.8315086000000003</c:v>
                </c:pt>
                <c:pt idx="2735">
                  <c:v>-6.9009004000000003</c:v>
                </c:pt>
                <c:pt idx="2736">
                  <c:v>-6.8410796999999999</c:v>
                </c:pt>
                <c:pt idx="2737">
                  <c:v>-6.6975106999999996</c:v>
                </c:pt>
                <c:pt idx="2738">
                  <c:v>-6.7214390000000002</c:v>
                </c:pt>
                <c:pt idx="2739">
                  <c:v>-6.8243302999999997</c:v>
                </c:pt>
                <c:pt idx="2740">
                  <c:v>-6.7549380000000001</c:v>
                </c:pt>
                <c:pt idx="2741">
                  <c:v>-6.7884380000000002</c:v>
                </c:pt>
                <c:pt idx="2742">
                  <c:v>-6.7381887000000003</c:v>
                </c:pt>
                <c:pt idx="2743">
                  <c:v>-6.5228343000000004</c:v>
                </c:pt>
                <c:pt idx="2744">
                  <c:v>-6.4821568000000003</c:v>
                </c:pt>
                <c:pt idx="2745">
                  <c:v>-6.4797634999999998</c:v>
                </c:pt>
                <c:pt idx="2746">
                  <c:v>-6.4247290000000001</c:v>
                </c:pt>
                <c:pt idx="2747">
                  <c:v>-6.5228343000000004</c:v>
                </c:pt>
                <c:pt idx="2748">
                  <c:v>-6.5874410000000001</c:v>
                </c:pt>
                <c:pt idx="2749">
                  <c:v>-6.5539411999999997</c:v>
                </c:pt>
                <c:pt idx="2750">
                  <c:v>-6.4893349999999996</c:v>
                </c:pt>
                <c:pt idx="2751">
                  <c:v>-6.4701924000000002</c:v>
                </c:pt>
                <c:pt idx="2752">
                  <c:v>-6.4725849999999996</c:v>
                </c:pt>
                <c:pt idx="2753">
                  <c:v>-6.4247290000000001</c:v>
                </c:pt>
                <c:pt idx="2754">
                  <c:v>-6.5012990000000004</c:v>
                </c:pt>
                <c:pt idx="2755">
                  <c:v>-6.391229</c:v>
                </c:pt>
                <c:pt idx="2756">
                  <c:v>-6.4103719999999997</c:v>
                </c:pt>
                <c:pt idx="2757">
                  <c:v>-6.1806606999999998</c:v>
                </c:pt>
                <c:pt idx="2758">
                  <c:v>-5.8791650000000004</c:v>
                </c:pt>
                <c:pt idx="2759">
                  <c:v>-6.1304116000000004</c:v>
                </c:pt>
                <c:pt idx="2760">
                  <c:v>-6.7405815000000002</c:v>
                </c:pt>
                <c:pt idx="2761">
                  <c:v>-7.2047889999999999</c:v>
                </c:pt>
                <c:pt idx="2762">
                  <c:v>-7.1186476000000001</c:v>
                </c:pt>
                <c:pt idx="2763">
                  <c:v>-6.7621169999999999</c:v>
                </c:pt>
                <c:pt idx="2764">
                  <c:v>-6.3720865</c:v>
                </c:pt>
                <c:pt idx="2765">
                  <c:v>-6.6185473999999997</c:v>
                </c:pt>
                <c:pt idx="2766">
                  <c:v>-6.3840510000000004</c:v>
                </c:pt>
                <c:pt idx="2767">
                  <c:v>-5.6590256999999999</c:v>
                </c:pt>
                <c:pt idx="2768">
                  <c:v>-5.8672012999999996</c:v>
                </c:pt>
                <c:pt idx="2769">
                  <c:v>-6.0777692999999999</c:v>
                </c:pt>
                <c:pt idx="2770">
                  <c:v>-5.5082779999999998</c:v>
                </c:pt>
                <c:pt idx="2771">
                  <c:v>-5.5130634000000001</c:v>
                </c:pt>
                <c:pt idx="2772">
                  <c:v>-5.8241304999999999</c:v>
                </c:pt>
                <c:pt idx="2773">
                  <c:v>-5.9533430000000003</c:v>
                </c:pt>
                <c:pt idx="2774">
                  <c:v>-6.0897335999999997</c:v>
                </c:pt>
                <c:pt idx="2775">
                  <c:v>-5.8767724000000001</c:v>
                </c:pt>
                <c:pt idx="2776">
                  <c:v>-4.2999023999999997</c:v>
                </c:pt>
                <c:pt idx="2777">
                  <c:v>-3.694518</c:v>
                </c:pt>
                <c:pt idx="2778">
                  <c:v>-3.8093735999999998</c:v>
                </c:pt>
                <c:pt idx="2779">
                  <c:v>-3.4504502000000001</c:v>
                </c:pt>
                <c:pt idx="2780">
                  <c:v>-2.9838498000000002</c:v>
                </c:pt>
                <c:pt idx="2781">
                  <c:v>-2.8402805</c:v>
                </c:pt>
                <c:pt idx="2782">
                  <c:v>-2.0602201999999998</c:v>
                </c:pt>
                <c:pt idx="2783">
                  <c:v>-1.4524433999999999</c:v>
                </c:pt>
                <c:pt idx="2784">
                  <c:v>-2.5627130999999999</c:v>
                </c:pt>
                <c:pt idx="2785">
                  <c:v>-3.8787655999999999</c:v>
                </c:pt>
                <c:pt idx="2786">
                  <c:v>-4.1180477</c:v>
                </c:pt>
                <c:pt idx="2787">
                  <c:v>-5.4795636999999999</c:v>
                </c:pt>
                <c:pt idx="2788">
                  <c:v>-5.304888</c:v>
                </c:pt>
                <c:pt idx="2789">
                  <c:v>-4.7330030000000001</c:v>
                </c:pt>
                <c:pt idx="2790">
                  <c:v>-5.1996035999999997</c:v>
                </c:pt>
                <c:pt idx="2791">
                  <c:v>-4.8933225</c:v>
                </c:pt>
                <c:pt idx="2792">
                  <c:v>-4.9866424</c:v>
                </c:pt>
                <c:pt idx="2793">
                  <c:v>-4.8167520000000001</c:v>
                </c:pt>
                <c:pt idx="2794">
                  <c:v>-5.7355957000000002</c:v>
                </c:pt>
                <c:pt idx="2795">
                  <c:v>-6.3194447</c:v>
                </c:pt>
                <c:pt idx="2796">
                  <c:v>-6.4103719999999997</c:v>
                </c:pt>
                <c:pt idx="2797">
                  <c:v>-6.2883376999999996</c:v>
                </c:pt>
                <c:pt idx="2798">
                  <c:v>-6.4510500000000004</c:v>
                </c:pt>
                <c:pt idx="2799">
                  <c:v>-5.5537415000000001</c:v>
                </c:pt>
                <c:pt idx="2800">
                  <c:v>-5.5274204999999998</c:v>
                </c:pt>
                <c:pt idx="2801">
                  <c:v>-6.6065829999999997</c:v>
                </c:pt>
                <c:pt idx="2802">
                  <c:v>-6.1471615000000002</c:v>
                </c:pt>
                <c:pt idx="2803">
                  <c:v>-6.2500530000000003</c:v>
                </c:pt>
                <c:pt idx="2804">
                  <c:v>-5.9389859999999999</c:v>
                </c:pt>
                <c:pt idx="2805">
                  <c:v>-5.1397830000000004</c:v>
                </c:pt>
                <c:pt idx="2806">
                  <c:v>-4.2281174999999998</c:v>
                </c:pt>
                <c:pt idx="2807">
                  <c:v>-3.3044882000000002</c:v>
                </c:pt>
                <c:pt idx="2808">
                  <c:v>-2.725425</c:v>
                </c:pt>
                <c:pt idx="2809">
                  <c:v>-3.3714871</c:v>
                </c:pt>
                <c:pt idx="2810">
                  <c:v>-3.5341990000000001</c:v>
                </c:pt>
                <c:pt idx="2811">
                  <c:v>-2.5100709999999999</c:v>
                </c:pt>
                <c:pt idx="2812">
                  <c:v>-2.1487547999999999</c:v>
                </c:pt>
                <c:pt idx="2813">
                  <c:v>-2.3353948999999998</c:v>
                </c:pt>
                <c:pt idx="2814">
                  <c:v>-1.9860427</c:v>
                </c:pt>
                <c:pt idx="2815">
                  <c:v>-1.9621146</c:v>
                </c:pt>
                <c:pt idx="2816">
                  <c:v>-2.0219352000000002</c:v>
                </c:pt>
                <c:pt idx="2817">
                  <c:v>-2.5148565999999999</c:v>
                </c:pt>
                <c:pt idx="2818">
                  <c:v>-2.2612174</c:v>
                </c:pt>
                <c:pt idx="2819">
                  <c:v>-1.9549361000000001</c:v>
                </c:pt>
                <c:pt idx="2820">
                  <c:v>-1.9357934999999999</c:v>
                </c:pt>
                <c:pt idx="2821">
                  <c:v>-1.8927227</c:v>
                </c:pt>
                <c:pt idx="2822">
                  <c:v>-2.1056840000000001</c:v>
                </c:pt>
                <c:pt idx="2823">
                  <c:v>-2.1631117</c:v>
                </c:pt>
                <c:pt idx="2824">
                  <c:v>-2.1008982999999999</c:v>
                </c:pt>
                <c:pt idx="2825">
                  <c:v>-2.2588246000000001</c:v>
                </c:pt>
                <c:pt idx="2826">
                  <c:v>-2.1535403999999998</c:v>
                </c:pt>
                <c:pt idx="2827">
                  <c:v>-1.1868399999999999</c:v>
                </c:pt>
                <c:pt idx="2828">
                  <c:v>-2.0171494000000001</c:v>
                </c:pt>
                <c:pt idx="2829">
                  <c:v>-3.6011981999999998</c:v>
                </c:pt>
                <c:pt idx="2830">
                  <c:v>-1.4811572</c:v>
                </c:pt>
                <c:pt idx="2831">
                  <c:v>-1.6223338</c:v>
                </c:pt>
                <c:pt idx="2832">
                  <c:v>-2.3018953999999998</c:v>
                </c:pt>
                <c:pt idx="2833">
                  <c:v>-2.4335005000000001</c:v>
                </c:pt>
                <c:pt idx="2834">
                  <c:v>-2.0913270000000002</c:v>
                </c:pt>
                <c:pt idx="2835">
                  <c:v>-2.1224337000000002</c:v>
                </c:pt>
                <c:pt idx="2836">
                  <c:v>-2.2372892000000002</c:v>
                </c:pt>
                <c:pt idx="2837">
                  <c:v>-2.3258234999999998</c:v>
                </c:pt>
                <c:pt idx="2838">
                  <c:v>-2.347359</c:v>
                </c:pt>
                <c:pt idx="2839">
                  <c:v>-2.3234308000000001</c:v>
                </c:pt>
                <c:pt idx="2840">
                  <c:v>-2.2588246000000001</c:v>
                </c:pt>
                <c:pt idx="2841">
                  <c:v>-2.1918256</c:v>
                </c:pt>
                <c:pt idx="2842">
                  <c:v>-2.0626129999999998</c:v>
                </c:pt>
                <c:pt idx="2843">
                  <c:v>-2.0027925999999998</c:v>
                </c:pt>
                <c:pt idx="2844">
                  <c:v>-2.0697915999999998</c:v>
                </c:pt>
                <c:pt idx="2845">
                  <c:v>-2.1631117</c:v>
                </c:pt>
                <c:pt idx="2846">
                  <c:v>-2.2899313000000001</c:v>
                </c:pt>
                <c:pt idx="2847">
                  <c:v>-2.3736799999999998</c:v>
                </c:pt>
                <c:pt idx="2848">
                  <c:v>-2.4215363999999999</c:v>
                </c:pt>
                <c:pt idx="2849">
                  <c:v>-2.4071796000000001</c:v>
                </c:pt>
                <c:pt idx="2850">
                  <c:v>-2.3258234999999998</c:v>
                </c:pt>
                <c:pt idx="2851">
                  <c:v>-2.2277179</c:v>
                </c:pt>
                <c:pt idx="2852">
                  <c:v>-2.1559330999999999</c:v>
                </c:pt>
                <c:pt idx="2853">
                  <c:v>-2.1152549999999999</c:v>
                </c:pt>
                <c:pt idx="2854">
                  <c:v>-2.1272194</c:v>
                </c:pt>
                <c:pt idx="2855">
                  <c:v>-2.1726830000000001</c:v>
                </c:pt>
                <c:pt idx="2856">
                  <c:v>-2.2325034000000001</c:v>
                </c:pt>
                <c:pt idx="2857">
                  <c:v>-2.2348963999999998</c:v>
                </c:pt>
                <c:pt idx="2858">
                  <c:v>-2.1870398999999998</c:v>
                </c:pt>
                <c:pt idx="2859">
                  <c:v>-2.1439689999999998</c:v>
                </c:pt>
                <c:pt idx="2860">
                  <c:v>-2.0721843</c:v>
                </c:pt>
                <c:pt idx="2861">
                  <c:v>-2.0123639999999998</c:v>
                </c:pt>
                <c:pt idx="2862">
                  <c:v>-2.0123639999999998</c:v>
                </c:pt>
                <c:pt idx="2863">
                  <c:v>-2.0123639999999998</c:v>
                </c:pt>
                <c:pt idx="2864">
                  <c:v>-2.0051853999999998</c:v>
                </c:pt>
                <c:pt idx="2865">
                  <c:v>-2.036292</c:v>
                </c:pt>
                <c:pt idx="2866">
                  <c:v>-2.0673987999999999</c:v>
                </c:pt>
                <c:pt idx="2867">
                  <c:v>-2.0745773000000001</c:v>
                </c:pt>
                <c:pt idx="2868">
                  <c:v>-2.0554347000000002</c:v>
                </c:pt>
                <c:pt idx="2869">
                  <c:v>-2.0386848</c:v>
                </c:pt>
                <c:pt idx="2870">
                  <c:v>-2.036292</c:v>
                </c:pt>
                <c:pt idx="2871">
                  <c:v>-2.0673987999999999</c:v>
                </c:pt>
                <c:pt idx="2872">
                  <c:v>-2.103291</c:v>
                </c:pt>
                <c:pt idx="2873">
                  <c:v>-2.1224337000000002</c:v>
                </c:pt>
                <c:pt idx="2874">
                  <c:v>-2.1798614999999999</c:v>
                </c:pt>
                <c:pt idx="2875">
                  <c:v>-2.184647</c:v>
                </c:pt>
                <c:pt idx="2876">
                  <c:v>-2.1343977000000001</c:v>
                </c:pt>
                <c:pt idx="2877">
                  <c:v>-2.1200410000000001</c:v>
                </c:pt>
                <c:pt idx="2878">
                  <c:v>-2.0626129999999998</c:v>
                </c:pt>
                <c:pt idx="2879">
                  <c:v>-2.0291134999999998</c:v>
                </c:pt>
                <c:pt idx="2880">
                  <c:v>-2.0506489999999999</c:v>
                </c:pt>
                <c:pt idx="2881">
                  <c:v>-2.0913270000000002</c:v>
                </c:pt>
                <c:pt idx="2882">
                  <c:v>-2.1248263999999999</c:v>
                </c:pt>
                <c:pt idx="2883">
                  <c:v>-2.1655044999999999</c:v>
                </c:pt>
                <c:pt idx="2884">
                  <c:v>-2.1870398999999998</c:v>
                </c:pt>
                <c:pt idx="2885">
                  <c:v>-2.1272194</c:v>
                </c:pt>
                <c:pt idx="2886">
                  <c:v>-2.0386848</c:v>
                </c:pt>
                <c:pt idx="2887">
                  <c:v>-1.9357934999999999</c:v>
                </c:pt>
                <c:pt idx="2888">
                  <c:v>-1.8352949999999999</c:v>
                </c:pt>
                <c:pt idx="2889">
                  <c:v>-1.8185452</c:v>
                </c:pt>
                <c:pt idx="2890">
                  <c:v>-1.8735801000000001</c:v>
                </c:pt>
                <c:pt idx="2891">
                  <c:v>-1.9190438000000001</c:v>
                </c:pt>
                <c:pt idx="2892">
                  <c:v>-2.0243280000000001</c:v>
                </c:pt>
                <c:pt idx="2893">
                  <c:v>-2.0745773000000001</c:v>
                </c:pt>
                <c:pt idx="2894">
                  <c:v>-2.0745773000000001</c:v>
                </c:pt>
                <c:pt idx="2895">
                  <c:v>-2.0626129999999998</c:v>
                </c:pt>
                <c:pt idx="2896">
                  <c:v>-2.0434706</c:v>
                </c:pt>
                <c:pt idx="2897">
                  <c:v>-2.0123639999999998</c:v>
                </c:pt>
                <c:pt idx="2898">
                  <c:v>-2.0051853999999998</c:v>
                </c:pt>
                <c:pt idx="2899">
                  <c:v>-2.0410775999999999</c:v>
                </c:pt>
                <c:pt idx="2900">
                  <c:v>-2.0650059999999999</c:v>
                </c:pt>
                <c:pt idx="2901">
                  <c:v>-2.053042</c:v>
                </c:pt>
                <c:pt idx="2902">
                  <c:v>-1.9764714999999999</c:v>
                </c:pt>
                <c:pt idx="2903">
                  <c:v>-1.9310079</c:v>
                </c:pt>
                <c:pt idx="2904">
                  <c:v>-1.9190438000000001</c:v>
                </c:pt>
                <c:pt idx="2905">
                  <c:v>-1.9238294</c:v>
                </c:pt>
                <c:pt idx="2906">
                  <c:v>-1.9190438000000001</c:v>
                </c:pt>
                <c:pt idx="2907">
                  <c:v>-1.9286151</c:v>
                </c:pt>
                <c:pt idx="2908">
                  <c:v>-1.8927227</c:v>
                </c:pt>
                <c:pt idx="2909">
                  <c:v>-1.9094724999999999</c:v>
                </c:pt>
                <c:pt idx="2910">
                  <c:v>-1.9094724999999999</c:v>
                </c:pt>
                <c:pt idx="2911">
                  <c:v>-1.8927227</c:v>
                </c:pt>
                <c:pt idx="2912">
                  <c:v>-1.8855443000000001</c:v>
                </c:pt>
                <c:pt idx="2913">
                  <c:v>-1.9166509</c:v>
                </c:pt>
                <c:pt idx="2914">
                  <c:v>-1.9501504999999999</c:v>
                </c:pt>
                <c:pt idx="2915">
                  <c:v>-1.9812571999999999</c:v>
                </c:pt>
                <c:pt idx="2916">
                  <c:v>-1.995614</c:v>
                </c:pt>
                <c:pt idx="2917">
                  <c:v>-2.0051853999999998</c:v>
                </c:pt>
                <c:pt idx="2918">
                  <c:v>-2.0099710000000002</c:v>
                </c:pt>
                <c:pt idx="2919">
                  <c:v>-2.0267208000000001</c:v>
                </c:pt>
                <c:pt idx="2920">
                  <c:v>-2.0123639999999998</c:v>
                </c:pt>
                <c:pt idx="2921">
                  <c:v>-2.0697915999999998</c:v>
                </c:pt>
                <c:pt idx="2922">
                  <c:v>-2.0769700000000002</c:v>
                </c:pt>
                <c:pt idx="2923">
                  <c:v>-2.0937196999999999</c:v>
                </c:pt>
                <c:pt idx="2924">
                  <c:v>-2.0961126999999999</c:v>
                </c:pt>
                <c:pt idx="2925">
                  <c:v>-2.0913270000000002</c:v>
                </c:pt>
                <c:pt idx="2926">
                  <c:v>-2.1248263999999999</c:v>
                </c:pt>
                <c:pt idx="2927">
                  <c:v>-2.1128623000000002</c:v>
                </c:pt>
                <c:pt idx="2928">
                  <c:v>-2.0626129999999998</c:v>
                </c:pt>
                <c:pt idx="2929">
                  <c:v>-2.036292</c:v>
                </c:pt>
                <c:pt idx="2930">
                  <c:v>-2.0195422000000001</c:v>
                </c:pt>
                <c:pt idx="2931">
                  <c:v>-2.0267208000000001</c:v>
                </c:pt>
                <c:pt idx="2932">
                  <c:v>-2.0913270000000002</c:v>
                </c:pt>
                <c:pt idx="2933">
                  <c:v>-2.1511475999999998</c:v>
                </c:pt>
                <c:pt idx="2934">
                  <c:v>-2.1535403999999998</c:v>
                </c:pt>
                <c:pt idx="2935">
                  <c:v>-2.1272194</c:v>
                </c:pt>
                <c:pt idx="2936">
                  <c:v>-2.0961126999999999</c:v>
                </c:pt>
                <c:pt idx="2937">
                  <c:v>-2.0769700000000002</c:v>
                </c:pt>
                <c:pt idx="2938">
                  <c:v>-2.0769700000000002</c:v>
                </c:pt>
                <c:pt idx="2939">
                  <c:v>-2.0673987999999999</c:v>
                </c:pt>
                <c:pt idx="2940">
                  <c:v>-2.0793629</c:v>
                </c:pt>
                <c:pt idx="2941">
                  <c:v>-2.103291</c:v>
                </c:pt>
                <c:pt idx="2942">
                  <c:v>-2.0793629</c:v>
                </c:pt>
                <c:pt idx="2943">
                  <c:v>-2.0386848</c:v>
                </c:pt>
                <c:pt idx="2944">
                  <c:v>-2.036292</c:v>
                </c:pt>
                <c:pt idx="2945">
                  <c:v>-2.036292</c:v>
                </c:pt>
                <c:pt idx="2946">
                  <c:v>-2.053042</c:v>
                </c:pt>
                <c:pt idx="2947">
                  <c:v>-2.1176480999999998</c:v>
                </c:pt>
                <c:pt idx="2948">
                  <c:v>-2.1583260000000002</c:v>
                </c:pt>
                <c:pt idx="2949">
                  <c:v>-2.1774684999999998</c:v>
                </c:pt>
                <c:pt idx="2950">
                  <c:v>-2.1726830000000001</c:v>
                </c:pt>
                <c:pt idx="2951">
                  <c:v>-2.1128623000000002</c:v>
                </c:pt>
                <c:pt idx="2952">
                  <c:v>-2.0434706</c:v>
                </c:pt>
                <c:pt idx="2953">
                  <c:v>-2.0315064999999999</c:v>
                </c:pt>
                <c:pt idx="2954">
                  <c:v>-1.9764714999999999</c:v>
                </c:pt>
                <c:pt idx="2955">
                  <c:v>-2.0171494000000001</c:v>
                </c:pt>
                <c:pt idx="2956">
                  <c:v>-2.0721843</c:v>
                </c:pt>
                <c:pt idx="2957">
                  <c:v>-2.0865414000000002</c:v>
                </c:pt>
                <c:pt idx="2958">
                  <c:v>-2.103291</c:v>
                </c:pt>
                <c:pt idx="2959">
                  <c:v>-2.1367905</c:v>
                </c:pt>
                <c:pt idx="2960">
                  <c:v>-2.201397</c:v>
                </c:pt>
                <c:pt idx="2961">
                  <c:v>-2.2301106000000002</c:v>
                </c:pt>
                <c:pt idx="2962">
                  <c:v>-2.2683960000000001</c:v>
                </c:pt>
                <c:pt idx="2963">
                  <c:v>-2.2636101000000002</c:v>
                </c:pt>
                <c:pt idx="2964">
                  <c:v>-2.2061825000000002</c:v>
                </c:pt>
                <c:pt idx="2965">
                  <c:v>-2.1774684999999998</c:v>
                </c:pt>
                <c:pt idx="2966">
                  <c:v>-2.1200410000000001</c:v>
                </c:pt>
                <c:pt idx="2967">
                  <c:v>-2.0602201999999998</c:v>
                </c:pt>
                <c:pt idx="2968">
                  <c:v>-2.0410775999999999</c:v>
                </c:pt>
                <c:pt idx="2969">
                  <c:v>-2.0338992999999999</c:v>
                </c:pt>
                <c:pt idx="2970">
                  <c:v>-2.0602201999999998</c:v>
                </c:pt>
                <c:pt idx="2971">
                  <c:v>-2.0554347000000002</c:v>
                </c:pt>
                <c:pt idx="2972">
                  <c:v>-2.0458634</c:v>
                </c:pt>
                <c:pt idx="2973">
                  <c:v>-2.053042</c:v>
                </c:pt>
                <c:pt idx="2974">
                  <c:v>-2.0291134999999998</c:v>
                </c:pt>
                <c:pt idx="2975">
                  <c:v>-2.0626129999999998</c:v>
                </c:pt>
                <c:pt idx="2976">
                  <c:v>-2.0817556000000002</c:v>
                </c:pt>
                <c:pt idx="2977">
                  <c:v>-2.1320049999999999</c:v>
                </c:pt>
                <c:pt idx="2978">
                  <c:v>-2.1774684999999998</c:v>
                </c:pt>
                <c:pt idx="2979">
                  <c:v>-2.2205393</c:v>
                </c:pt>
                <c:pt idx="2980">
                  <c:v>-2.2061825000000002</c:v>
                </c:pt>
                <c:pt idx="2981">
                  <c:v>-2.2085751999999998</c:v>
                </c:pt>
                <c:pt idx="2982">
                  <c:v>-2.184647</c:v>
                </c:pt>
                <c:pt idx="2983">
                  <c:v>-2.2085751999999998</c:v>
                </c:pt>
                <c:pt idx="2984">
                  <c:v>-2.2348963999999998</c:v>
                </c:pt>
                <c:pt idx="2985">
                  <c:v>-2.2660030999999998</c:v>
                </c:pt>
                <c:pt idx="2986">
                  <c:v>-2.2301106000000002</c:v>
                </c:pt>
                <c:pt idx="2987">
                  <c:v>-2.1631117</c:v>
                </c:pt>
                <c:pt idx="2988">
                  <c:v>-2.0841484000000001</c:v>
                </c:pt>
                <c:pt idx="2989">
                  <c:v>-2.036292</c:v>
                </c:pt>
                <c:pt idx="2990">
                  <c:v>-2.0099710000000002</c:v>
                </c:pt>
                <c:pt idx="2991">
                  <c:v>-0.90448695000000001</c:v>
                </c:pt>
                <c:pt idx="2992">
                  <c:v>-1.4093726</c:v>
                </c:pt>
                <c:pt idx="2993">
                  <c:v>-1.4333007</c:v>
                </c:pt>
                <c:pt idx="2994">
                  <c:v>-2.4047868000000001</c:v>
                </c:pt>
                <c:pt idx="2995">
                  <c:v>-3.7208393000000002</c:v>
                </c:pt>
                <c:pt idx="2996">
                  <c:v>-4.3860440000000001</c:v>
                </c:pt>
                <c:pt idx="2997">
                  <c:v>-3.2877383</c:v>
                </c:pt>
                <c:pt idx="2998">
                  <c:v>-1.6007984</c:v>
                </c:pt>
                <c:pt idx="2999">
                  <c:v>-0.63409800000000005</c:v>
                </c:pt>
                <c:pt idx="3000">
                  <c:v>-0.73698940000000002</c:v>
                </c:pt>
                <c:pt idx="3001">
                  <c:v>-1.4093726</c:v>
                </c:pt>
                <c:pt idx="3002">
                  <c:v>-2.1391835000000001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6-4750-8E34-9B7DFEA48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501568"/>
        <c:axId val="1091500608"/>
      </c:lineChart>
      <c:catAx>
        <c:axId val="109150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00608"/>
        <c:crosses val="autoZero"/>
        <c:auto val="1"/>
        <c:lblAlgn val="ctr"/>
        <c:lblOffset val="100"/>
        <c:noMultiLvlLbl val="0"/>
      </c:catAx>
      <c:valAx>
        <c:axId val="1091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d1a8Tug!$O$1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d1a8Tug!$O$2:$O$3329</c:f>
              <c:numCache>
                <c:formatCode>General</c:formatCode>
                <c:ptCount val="3328"/>
                <c:pt idx="0">
                  <c:v>11.940185</c:v>
                </c:pt>
                <c:pt idx="1">
                  <c:v>12.583855</c:v>
                </c:pt>
                <c:pt idx="2">
                  <c:v>12.7082815</c:v>
                </c:pt>
                <c:pt idx="3">
                  <c:v>9.6000040000000002</c:v>
                </c:pt>
                <c:pt idx="4">
                  <c:v>9.6311110000000006</c:v>
                </c:pt>
                <c:pt idx="5">
                  <c:v>9.6646110000000007</c:v>
                </c:pt>
                <c:pt idx="6">
                  <c:v>9.6430749999999996</c:v>
                </c:pt>
                <c:pt idx="7">
                  <c:v>9.6430749999999996</c:v>
                </c:pt>
                <c:pt idx="8">
                  <c:v>9.652647</c:v>
                </c:pt>
                <c:pt idx="9">
                  <c:v>9.6574329999999993</c:v>
                </c:pt>
                <c:pt idx="10">
                  <c:v>9.6358969999999999</c:v>
                </c:pt>
                <c:pt idx="11">
                  <c:v>9.6095749999999995</c:v>
                </c:pt>
                <c:pt idx="12">
                  <c:v>9.5617190000000001</c:v>
                </c:pt>
                <c:pt idx="13">
                  <c:v>9.5114699999999992</c:v>
                </c:pt>
                <c:pt idx="14">
                  <c:v>9.4779699999999991</c:v>
                </c:pt>
                <c:pt idx="15">
                  <c:v>9.4683989999999998</c:v>
                </c:pt>
                <c:pt idx="16">
                  <c:v>9.4803630000000005</c:v>
                </c:pt>
                <c:pt idx="17">
                  <c:v>9.5282199999999992</c:v>
                </c:pt>
                <c:pt idx="18">
                  <c:v>9.5521480000000007</c:v>
                </c:pt>
                <c:pt idx="19">
                  <c:v>9.5784690000000001</c:v>
                </c:pt>
                <c:pt idx="20">
                  <c:v>9.5952190000000002</c:v>
                </c:pt>
                <c:pt idx="21">
                  <c:v>9.5952190000000002</c:v>
                </c:pt>
                <c:pt idx="22">
                  <c:v>9.6119690000000002</c:v>
                </c:pt>
                <c:pt idx="23">
                  <c:v>9.6191469999999999</c:v>
                </c:pt>
                <c:pt idx="24">
                  <c:v>9.6358969999999999</c:v>
                </c:pt>
                <c:pt idx="25">
                  <c:v>9.6765749999999997</c:v>
                </c:pt>
                <c:pt idx="26">
                  <c:v>9.6909310000000009</c:v>
                </c:pt>
                <c:pt idx="27">
                  <c:v>9.6909310000000009</c:v>
                </c:pt>
                <c:pt idx="28">
                  <c:v>9.6909310000000009</c:v>
                </c:pt>
                <c:pt idx="29">
                  <c:v>9.6550399999999996</c:v>
                </c:pt>
                <c:pt idx="30">
                  <c:v>9.6191469999999999</c:v>
                </c:pt>
                <c:pt idx="31">
                  <c:v>9.5808619999999998</c:v>
                </c:pt>
                <c:pt idx="32">
                  <c:v>9.5641119999999997</c:v>
                </c:pt>
                <c:pt idx="33">
                  <c:v>9.5569330000000008</c:v>
                </c:pt>
                <c:pt idx="34">
                  <c:v>9.5497549999999993</c:v>
                </c:pt>
                <c:pt idx="35">
                  <c:v>9.5688980000000008</c:v>
                </c:pt>
                <c:pt idx="36">
                  <c:v>9.5784690000000001</c:v>
                </c:pt>
                <c:pt idx="37">
                  <c:v>9.5688980000000008</c:v>
                </c:pt>
                <c:pt idx="38">
                  <c:v>9.5425769999999996</c:v>
                </c:pt>
                <c:pt idx="39">
                  <c:v>9.5258269999999996</c:v>
                </c:pt>
                <c:pt idx="40">
                  <c:v>9.5162549999999992</c:v>
                </c:pt>
                <c:pt idx="41">
                  <c:v>9.5162549999999992</c:v>
                </c:pt>
                <c:pt idx="42">
                  <c:v>9.523434</c:v>
                </c:pt>
                <c:pt idx="43">
                  <c:v>9.5162549999999992</c:v>
                </c:pt>
                <c:pt idx="44">
                  <c:v>9.4875419999999995</c:v>
                </c:pt>
                <c:pt idx="45">
                  <c:v>9.4564350000000008</c:v>
                </c:pt>
                <c:pt idx="46">
                  <c:v>9.4325069999999993</c:v>
                </c:pt>
                <c:pt idx="47">
                  <c:v>9.4348989999999997</c:v>
                </c:pt>
                <c:pt idx="48">
                  <c:v>9.4564350000000008</c:v>
                </c:pt>
                <c:pt idx="49">
                  <c:v>9.4660060000000001</c:v>
                </c:pt>
                <c:pt idx="50">
                  <c:v>9.4731850000000009</c:v>
                </c:pt>
                <c:pt idx="51">
                  <c:v>9.4827560000000002</c:v>
                </c:pt>
                <c:pt idx="52">
                  <c:v>9.4660060000000001</c:v>
                </c:pt>
                <c:pt idx="53">
                  <c:v>9.4109719999999992</c:v>
                </c:pt>
                <c:pt idx="54">
                  <c:v>9.3726859999999999</c:v>
                </c:pt>
                <c:pt idx="55">
                  <c:v>9.3918289999999995</c:v>
                </c:pt>
                <c:pt idx="56">
                  <c:v>9.4372919999999993</c:v>
                </c:pt>
                <c:pt idx="57">
                  <c:v>9.5162549999999992</c:v>
                </c:pt>
                <c:pt idx="58">
                  <c:v>9.6095749999999995</c:v>
                </c:pt>
                <c:pt idx="59">
                  <c:v>9.7124670000000002</c:v>
                </c:pt>
                <c:pt idx="60">
                  <c:v>9.7507520000000003</c:v>
                </c:pt>
                <c:pt idx="61">
                  <c:v>9.7363949999999999</c:v>
                </c:pt>
                <c:pt idx="62">
                  <c:v>9.7052890000000005</c:v>
                </c:pt>
                <c:pt idx="63">
                  <c:v>9.6622179999999993</c:v>
                </c:pt>
                <c:pt idx="64">
                  <c:v>9.6263260000000006</c:v>
                </c:pt>
                <c:pt idx="65">
                  <c:v>9.6071825000000004</c:v>
                </c:pt>
                <c:pt idx="66">
                  <c:v>9.6071825000000004</c:v>
                </c:pt>
                <c:pt idx="67">
                  <c:v>9.6358969999999999</c:v>
                </c:pt>
                <c:pt idx="68">
                  <c:v>9.6741820000000001</c:v>
                </c:pt>
                <c:pt idx="69">
                  <c:v>9.7340020000000003</c:v>
                </c:pt>
                <c:pt idx="70">
                  <c:v>9.7962159999999994</c:v>
                </c:pt>
                <c:pt idx="71">
                  <c:v>9.8512509999999995</c:v>
                </c:pt>
                <c:pt idx="72">
                  <c:v>9.8608220000000006</c:v>
                </c:pt>
                <c:pt idx="73">
                  <c:v>9.8153579999999998</c:v>
                </c:pt>
                <c:pt idx="74">
                  <c:v>9.769895</c:v>
                </c:pt>
                <c:pt idx="75">
                  <c:v>9.7268240000000006</c:v>
                </c:pt>
                <c:pt idx="76">
                  <c:v>9.6981110000000008</c:v>
                </c:pt>
                <c:pt idx="77">
                  <c:v>9.6765749999999997</c:v>
                </c:pt>
                <c:pt idx="78">
                  <c:v>9.6598249999999997</c:v>
                </c:pt>
                <c:pt idx="79">
                  <c:v>9.6574329999999993</c:v>
                </c:pt>
                <c:pt idx="80">
                  <c:v>9.6502529999999993</c:v>
                </c:pt>
                <c:pt idx="81">
                  <c:v>9.6478610000000007</c:v>
                </c:pt>
                <c:pt idx="82">
                  <c:v>9.6574329999999993</c:v>
                </c:pt>
                <c:pt idx="83">
                  <c:v>9.6454679999999993</c:v>
                </c:pt>
                <c:pt idx="84">
                  <c:v>9.6430749999999996</c:v>
                </c:pt>
                <c:pt idx="85">
                  <c:v>9.6382890000000003</c:v>
                </c:pt>
                <c:pt idx="86">
                  <c:v>9.6382890000000003</c:v>
                </c:pt>
                <c:pt idx="87">
                  <c:v>9.6358969999999999</c:v>
                </c:pt>
                <c:pt idx="88">
                  <c:v>9.6311110000000006</c:v>
                </c:pt>
                <c:pt idx="89">
                  <c:v>9.5617190000000001</c:v>
                </c:pt>
                <c:pt idx="90">
                  <c:v>9.5138630000000006</c:v>
                </c:pt>
                <c:pt idx="91">
                  <c:v>9.5066839999999999</c:v>
                </c:pt>
                <c:pt idx="92">
                  <c:v>9.5042919999999995</c:v>
                </c:pt>
                <c:pt idx="93">
                  <c:v>9.5258269999999996</c:v>
                </c:pt>
                <c:pt idx="94">
                  <c:v>9.5186480000000007</c:v>
                </c:pt>
                <c:pt idx="95">
                  <c:v>9.5473619999999997</c:v>
                </c:pt>
                <c:pt idx="96">
                  <c:v>9.5569330000000008</c:v>
                </c:pt>
                <c:pt idx="97">
                  <c:v>9.5832549999999994</c:v>
                </c:pt>
                <c:pt idx="98">
                  <c:v>9.6335040000000003</c:v>
                </c:pt>
                <c:pt idx="99">
                  <c:v>9.6789670000000001</c:v>
                </c:pt>
                <c:pt idx="100">
                  <c:v>9.6646110000000007</c:v>
                </c:pt>
                <c:pt idx="101">
                  <c:v>9.6454679999999993</c:v>
                </c:pt>
                <c:pt idx="102">
                  <c:v>9.6167549999999995</c:v>
                </c:pt>
                <c:pt idx="103">
                  <c:v>9.5808619999999998</c:v>
                </c:pt>
                <c:pt idx="104">
                  <c:v>9.5497549999999993</c:v>
                </c:pt>
                <c:pt idx="105">
                  <c:v>9.5377910000000004</c:v>
                </c:pt>
                <c:pt idx="106">
                  <c:v>9.5784690000000001</c:v>
                </c:pt>
                <c:pt idx="107">
                  <c:v>9.6047899999999995</c:v>
                </c:pt>
                <c:pt idx="108">
                  <c:v>9.652647</c:v>
                </c:pt>
                <c:pt idx="109">
                  <c:v>9.652647</c:v>
                </c:pt>
                <c:pt idx="110">
                  <c:v>9.6239329999999992</c:v>
                </c:pt>
                <c:pt idx="111">
                  <c:v>9.5928260000000005</c:v>
                </c:pt>
                <c:pt idx="112">
                  <c:v>9.5784690000000001</c:v>
                </c:pt>
                <c:pt idx="113">
                  <c:v>9.5306130000000007</c:v>
                </c:pt>
                <c:pt idx="114">
                  <c:v>9.4755769999999995</c:v>
                </c:pt>
                <c:pt idx="115">
                  <c:v>9.4468639999999997</c:v>
                </c:pt>
                <c:pt idx="116">
                  <c:v>9.4133639999999996</c:v>
                </c:pt>
                <c:pt idx="117">
                  <c:v>9.4109719999999992</c:v>
                </c:pt>
                <c:pt idx="118">
                  <c:v>9.3990080000000003</c:v>
                </c:pt>
                <c:pt idx="119">
                  <c:v>9.3798650000000006</c:v>
                </c:pt>
                <c:pt idx="120">
                  <c:v>9.3655080000000002</c:v>
                </c:pt>
                <c:pt idx="121">
                  <c:v>9.3774719999999991</c:v>
                </c:pt>
                <c:pt idx="122">
                  <c:v>9.3798650000000006</c:v>
                </c:pt>
                <c:pt idx="123">
                  <c:v>9.3774719999999991</c:v>
                </c:pt>
                <c:pt idx="124">
                  <c:v>9.3679009999999998</c:v>
                </c:pt>
                <c:pt idx="125">
                  <c:v>9.3679009999999998</c:v>
                </c:pt>
                <c:pt idx="126">
                  <c:v>9.3487580000000001</c:v>
                </c:pt>
                <c:pt idx="127">
                  <c:v>9.327223</c:v>
                </c:pt>
                <c:pt idx="128">
                  <c:v>9.3248300000000004</c:v>
                </c:pt>
                <c:pt idx="129">
                  <c:v>9.3224370000000008</c:v>
                </c:pt>
                <c:pt idx="130">
                  <c:v>9.3367939999999994</c:v>
                </c:pt>
                <c:pt idx="131">
                  <c:v>9.3391870000000008</c:v>
                </c:pt>
                <c:pt idx="132">
                  <c:v>9.3702939999999995</c:v>
                </c:pt>
                <c:pt idx="133">
                  <c:v>9.3679009999999998</c:v>
                </c:pt>
                <c:pt idx="134">
                  <c:v>9.3870430000000002</c:v>
                </c:pt>
                <c:pt idx="135">
                  <c:v>9.3846500000000006</c:v>
                </c:pt>
                <c:pt idx="136">
                  <c:v>9.4061859999999999</c:v>
                </c:pt>
                <c:pt idx="137">
                  <c:v>9.4516500000000008</c:v>
                </c:pt>
                <c:pt idx="138">
                  <c:v>9.4755769999999995</c:v>
                </c:pt>
                <c:pt idx="139">
                  <c:v>9.4899349999999991</c:v>
                </c:pt>
                <c:pt idx="140">
                  <c:v>9.4851489999999998</c:v>
                </c:pt>
                <c:pt idx="141">
                  <c:v>9.4564350000000008</c:v>
                </c:pt>
                <c:pt idx="142">
                  <c:v>9.4420789999999997</c:v>
                </c:pt>
                <c:pt idx="143">
                  <c:v>9.4396850000000008</c:v>
                </c:pt>
                <c:pt idx="144">
                  <c:v>9.4372919999999993</c:v>
                </c:pt>
                <c:pt idx="145">
                  <c:v>9.4588280000000005</c:v>
                </c:pt>
                <c:pt idx="146">
                  <c:v>9.5114699999999992</c:v>
                </c:pt>
                <c:pt idx="147">
                  <c:v>9.5784690000000001</c:v>
                </c:pt>
                <c:pt idx="148">
                  <c:v>9.6550399999999996</c:v>
                </c:pt>
                <c:pt idx="149">
                  <c:v>9.6382890000000003</c:v>
                </c:pt>
                <c:pt idx="150">
                  <c:v>9.6119690000000002</c:v>
                </c:pt>
                <c:pt idx="151">
                  <c:v>9.5449699999999993</c:v>
                </c:pt>
                <c:pt idx="152">
                  <c:v>9.5042919999999995</c:v>
                </c:pt>
                <c:pt idx="153">
                  <c:v>9.4755769999999995</c:v>
                </c:pt>
                <c:pt idx="154">
                  <c:v>9.4779699999999991</c:v>
                </c:pt>
                <c:pt idx="155">
                  <c:v>9.4947199999999992</c:v>
                </c:pt>
                <c:pt idx="156">
                  <c:v>9.5282199999999992</c:v>
                </c:pt>
                <c:pt idx="157">
                  <c:v>9.5688980000000008</c:v>
                </c:pt>
                <c:pt idx="158">
                  <c:v>9.5760764999999992</c:v>
                </c:pt>
                <c:pt idx="159">
                  <c:v>9.5569330000000008</c:v>
                </c:pt>
                <c:pt idx="160">
                  <c:v>9.5377910000000004</c:v>
                </c:pt>
                <c:pt idx="161">
                  <c:v>9.5114699999999992</c:v>
                </c:pt>
                <c:pt idx="162">
                  <c:v>9.4875419999999995</c:v>
                </c:pt>
                <c:pt idx="163">
                  <c:v>9.4995060000000002</c:v>
                </c:pt>
                <c:pt idx="164">
                  <c:v>9.5210410000000003</c:v>
                </c:pt>
                <c:pt idx="165">
                  <c:v>9.5593260000000004</c:v>
                </c:pt>
                <c:pt idx="166">
                  <c:v>9.5880399999999995</c:v>
                </c:pt>
                <c:pt idx="167">
                  <c:v>9.5952190000000002</c:v>
                </c:pt>
                <c:pt idx="168">
                  <c:v>9.5952190000000002</c:v>
                </c:pt>
                <c:pt idx="169">
                  <c:v>9.5784690000000001</c:v>
                </c:pt>
                <c:pt idx="170">
                  <c:v>9.5545410000000004</c:v>
                </c:pt>
                <c:pt idx="171">
                  <c:v>9.540184</c:v>
                </c:pt>
                <c:pt idx="172">
                  <c:v>9.5330060000000003</c:v>
                </c:pt>
                <c:pt idx="173">
                  <c:v>9.5569330000000008</c:v>
                </c:pt>
                <c:pt idx="174">
                  <c:v>9.5665045000000006</c:v>
                </c:pt>
                <c:pt idx="175">
                  <c:v>9.5784690000000001</c:v>
                </c:pt>
                <c:pt idx="176">
                  <c:v>9.5593260000000004</c:v>
                </c:pt>
                <c:pt idx="177">
                  <c:v>9.5330060000000003</c:v>
                </c:pt>
                <c:pt idx="178">
                  <c:v>9.5210410000000003</c:v>
                </c:pt>
                <c:pt idx="179">
                  <c:v>9.5282199999999992</c:v>
                </c:pt>
                <c:pt idx="180">
                  <c:v>9.5186480000000007</c:v>
                </c:pt>
                <c:pt idx="181">
                  <c:v>9.5066839999999999</c:v>
                </c:pt>
                <c:pt idx="182">
                  <c:v>9.5042919999999995</c:v>
                </c:pt>
                <c:pt idx="183">
                  <c:v>9.5210410000000003</c:v>
                </c:pt>
                <c:pt idx="184">
                  <c:v>9.5593260000000004</c:v>
                </c:pt>
                <c:pt idx="185">
                  <c:v>9.5617190000000001</c:v>
                </c:pt>
                <c:pt idx="186">
                  <c:v>9.5521480000000007</c:v>
                </c:pt>
                <c:pt idx="187">
                  <c:v>9.523434</c:v>
                </c:pt>
                <c:pt idx="188">
                  <c:v>9.4875419999999995</c:v>
                </c:pt>
                <c:pt idx="189">
                  <c:v>9.4660060000000001</c:v>
                </c:pt>
                <c:pt idx="190">
                  <c:v>9.4516500000000008</c:v>
                </c:pt>
                <c:pt idx="191">
                  <c:v>9.4803630000000005</c:v>
                </c:pt>
                <c:pt idx="192">
                  <c:v>9.5258269999999996</c:v>
                </c:pt>
                <c:pt idx="193">
                  <c:v>9.5856480000000008</c:v>
                </c:pt>
                <c:pt idx="194">
                  <c:v>9.6071825000000004</c:v>
                </c:pt>
                <c:pt idx="195">
                  <c:v>9.5976110000000006</c:v>
                </c:pt>
                <c:pt idx="196">
                  <c:v>9.5425769999999996</c:v>
                </c:pt>
                <c:pt idx="197">
                  <c:v>9.4851489999999998</c:v>
                </c:pt>
                <c:pt idx="198">
                  <c:v>9.4636134999999992</c:v>
                </c:pt>
                <c:pt idx="199">
                  <c:v>9.4444710000000001</c:v>
                </c:pt>
                <c:pt idx="200">
                  <c:v>9.4516500000000008</c:v>
                </c:pt>
                <c:pt idx="201">
                  <c:v>9.4707919999999994</c:v>
                </c:pt>
                <c:pt idx="202">
                  <c:v>9.4995060000000002</c:v>
                </c:pt>
                <c:pt idx="203">
                  <c:v>9.523434</c:v>
                </c:pt>
                <c:pt idx="204">
                  <c:v>9.5114699999999992</c:v>
                </c:pt>
                <c:pt idx="205">
                  <c:v>9.4803630000000005</c:v>
                </c:pt>
                <c:pt idx="206">
                  <c:v>9.4779699999999991</c:v>
                </c:pt>
                <c:pt idx="207">
                  <c:v>9.4731850000000009</c:v>
                </c:pt>
                <c:pt idx="208">
                  <c:v>9.4947199999999992</c:v>
                </c:pt>
                <c:pt idx="209">
                  <c:v>9.4995060000000002</c:v>
                </c:pt>
                <c:pt idx="210">
                  <c:v>9.5018989999999999</c:v>
                </c:pt>
                <c:pt idx="211">
                  <c:v>9.5042919999999995</c:v>
                </c:pt>
                <c:pt idx="212">
                  <c:v>9.4947199999999992</c:v>
                </c:pt>
                <c:pt idx="213">
                  <c:v>9.4923280000000005</c:v>
                </c:pt>
                <c:pt idx="214">
                  <c:v>9.4875419999999995</c:v>
                </c:pt>
                <c:pt idx="215">
                  <c:v>9.4851489999999998</c:v>
                </c:pt>
                <c:pt idx="216">
                  <c:v>9.4875419999999995</c:v>
                </c:pt>
                <c:pt idx="217">
                  <c:v>9.5042919999999995</c:v>
                </c:pt>
                <c:pt idx="218">
                  <c:v>9.5210410000000003</c:v>
                </c:pt>
                <c:pt idx="219">
                  <c:v>9.5641119999999997</c:v>
                </c:pt>
                <c:pt idx="220">
                  <c:v>9.5952190000000002</c:v>
                </c:pt>
                <c:pt idx="221">
                  <c:v>9.5928260000000005</c:v>
                </c:pt>
                <c:pt idx="222">
                  <c:v>9.5760764999999992</c:v>
                </c:pt>
                <c:pt idx="223">
                  <c:v>9.5377910000000004</c:v>
                </c:pt>
                <c:pt idx="224">
                  <c:v>9.5282199999999992</c:v>
                </c:pt>
                <c:pt idx="225">
                  <c:v>9.5282199999999992</c:v>
                </c:pt>
                <c:pt idx="226">
                  <c:v>9.5353984999999994</c:v>
                </c:pt>
                <c:pt idx="227">
                  <c:v>9.5593260000000004</c:v>
                </c:pt>
                <c:pt idx="228">
                  <c:v>9.5760764999999992</c:v>
                </c:pt>
                <c:pt idx="229">
                  <c:v>9.5712910000000004</c:v>
                </c:pt>
                <c:pt idx="230">
                  <c:v>9.5784690000000001</c:v>
                </c:pt>
                <c:pt idx="231">
                  <c:v>9.5856480000000008</c:v>
                </c:pt>
                <c:pt idx="232">
                  <c:v>9.5712910000000004</c:v>
                </c:pt>
                <c:pt idx="233">
                  <c:v>9.5569330000000008</c:v>
                </c:pt>
                <c:pt idx="234">
                  <c:v>9.5306130000000007</c:v>
                </c:pt>
                <c:pt idx="235">
                  <c:v>9.5018989999999999</c:v>
                </c:pt>
                <c:pt idx="236">
                  <c:v>9.5114699999999992</c:v>
                </c:pt>
                <c:pt idx="237">
                  <c:v>9.5306130000000007</c:v>
                </c:pt>
                <c:pt idx="238">
                  <c:v>9.5593260000000004</c:v>
                </c:pt>
                <c:pt idx="239">
                  <c:v>9.5856480000000008</c:v>
                </c:pt>
                <c:pt idx="240">
                  <c:v>9.5449699999999993</c:v>
                </c:pt>
                <c:pt idx="241">
                  <c:v>9.5090769999999996</c:v>
                </c:pt>
                <c:pt idx="242">
                  <c:v>9.4612210000000001</c:v>
                </c:pt>
                <c:pt idx="243">
                  <c:v>9.4014009999999999</c:v>
                </c:pt>
                <c:pt idx="244">
                  <c:v>9.3726859999999999</c:v>
                </c:pt>
                <c:pt idx="245">
                  <c:v>9.3894359999999999</c:v>
                </c:pt>
                <c:pt idx="246">
                  <c:v>9.4492569999999994</c:v>
                </c:pt>
                <c:pt idx="247">
                  <c:v>9.5114699999999992</c:v>
                </c:pt>
                <c:pt idx="248">
                  <c:v>9.5473619999999997</c:v>
                </c:pt>
                <c:pt idx="249">
                  <c:v>9.5330060000000003</c:v>
                </c:pt>
                <c:pt idx="250">
                  <c:v>9.4947199999999992</c:v>
                </c:pt>
                <c:pt idx="251">
                  <c:v>9.4014009999999999</c:v>
                </c:pt>
                <c:pt idx="252">
                  <c:v>9.3511504999999993</c:v>
                </c:pt>
                <c:pt idx="253">
                  <c:v>9.3080800000000004</c:v>
                </c:pt>
                <c:pt idx="254">
                  <c:v>9.3152589999999993</c:v>
                </c:pt>
                <c:pt idx="255">
                  <c:v>9.3463650000000005</c:v>
                </c:pt>
                <c:pt idx="256">
                  <c:v>9.3774719999999991</c:v>
                </c:pt>
                <c:pt idx="257">
                  <c:v>9.4109719999999992</c:v>
                </c:pt>
                <c:pt idx="258">
                  <c:v>9.3822569999999992</c:v>
                </c:pt>
                <c:pt idx="259">
                  <c:v>9.3463650000000005</c:v>
                </c:pt>
                <c:pt idx="260">
                  <c:v>9.3032939999999993</c:v>
                </c:pt>
                <c:pt idx="261">
                  <c:v>9.2697939999999992</c:v>
                </c:pt>
                <c:pt idx="262">
                  <c:v>9.2626159999999995</c:v>
                </c:pt>
                <c:pt idx="263">
                  <c:v>9.3056870000000007</c:v>
                </c:pt>
                <c:pt idx="264">
                  <c:v>9.3894359999999999</c:v>
                </c:pt>
                <c:pt idx="265">
                  <c:v>9.4683989999999998</c:v>
                </c:pt>
                <c:pt idx="266">
                  <c:v>9.5114699999999992</c:v>
                </c:pt>
                <c:pt idx="267">
                  <c:v>9.4995060000000002</c:v>
                </c:pt>
                <c:pt idx="268">
                  <c:v>9.4779699999999991</c:v>
                </c:pt>
                <c:pt idx="269">
                  <c:v>9.4396850000000008</c:v>
                </c:pt>
                <c:pt idx="270">
                  <c:v>9.4229354999999995</c:v>
                </c:pt>
                <c:pt idx="271">
                  <c:v>9.4420789999999997</c:v>
                </c:pt>
                <c:pt idx="272">
                  <c:v>9.4947199999999992</c:v>
                </c:pt>
                <c:pt idx="273">
                  <c:v>9.5210410000000003</c:v>
                </c:pt>
                <c:pt idx="274">
                  <c:v>9.5521480000000007</c:v>
                </c:pt>
                <c:pt idx="275">
                  <c:v>9.5688980000000008</c:v>
                </c:pt>
                <c:pt idx="276">
                  <c:v>9.5760764999999992</c:v>
                </c:pt>
                <c:pt idx="277">
                  <c:v>9.5617190000000001</c:v>
                </c:pt>
                <c:pt idx="278">
                  <c:v>9.5521480000000007</c:v>
                </c:pt>
                <c:pt idx="279">
                  <c:v>9.5617190000000001</c:v>
                </c:pt>
                <c:pt idx="280">
                  <c:v>9.5545410000000004</c:v>
                </c:pt>
                <c:pt idx="281">
                  <c:v>9.5210410000000003</c:v>
                </c:pt>
                <c:pt idx="282">
                  <c:v>9.4588280000000005</c:v>
                </c:pt>
                <c:pt idx="283">
                  <c:v>9.4181500000000007</c:v>
                </c:pt>
                <c:pt idx="284">
                  <c:v>9.3846500000000006</c:v>
                </c:pt>
                <c:pt idx="285">
                  <c:v>9.3846500000000006</c:v>
                </c:pt>
                <c:pt idx="286">
                  <c:v>9.427721</c:v>
                </c:pt>
                <c:pt idx="287">
                  <c:v>9.4755769999999995</c:v>
                </c:pt>
                <c:pt idx="288">
                  <c:v>9.540184</c:v>
                </c:pt>
                <c:pt idx="289">
                  <c:v>9.5736840000000001</c:v>
                </c:pt>
                <c:pt idx="290">
                  <c:v>9.5952190000000002</c:v>
                </c:pt>
                <c:pt idx="291">
                  <c:v>9.6023969999999998</c:v>
                </c:pt>
                <c:pt idx="292">
                  <c:v>9.5665045000000006</c:v>
                </c:pt>
                <c:pt idx="293">
                  <c:v>9.5138630000000006</c:v>
                </c:pt>
                <c:pt idx="294">
                  <c:v>9.4851489999999998</c:v>
                </c:pt>
                <c:pt idx="295">
                  <c:v>9.4803630000000005</c:v>
                </c:pt>
                <c:pt idx="296">
                  <c:v>9.4971130000000006</c:v>
                </c:pt>
                <c:pt idx="297">
                  <c:v>9.4899349999999991</c:v>
                </c:pt>
                <c:pt idx="298">
                  <c:v>9.4731850000000009</c:v>
                </c:pt>
                <c:pt idx="299">
                  <c:v>9.4827560000000002</c:v>
                </c:pt>
                <c:pt idx="300">
                  <c:v>9.4995060000000002</c:v>
                </c:pt>
                <c:pt idx="301">
                  <c:v>9.5042919999999995</c:v>
                </c:pt>
                <c:pt idx="302">
                  <c:v>9.4827560000000002</c:v>
                </c:pt>
                <c:pt idx="303">
                  <c:v>9.4468639999999997</c:v>
                </c:pt>
                <c:pt idx="304">
                  <c:v>9.4396850000000008</c:v>
                </c:pt>
                <c:pt idx="305">
                  <c:v>9.4420789999999997</c:v>
                </c:pt>
                <c:pt idx="306">
                  <c:v>9.4516500000000008</c:v>
                </c:pt>
                <c:pt idx="307">
                  <c:v>9.4636134999999992</c:v>
                </c:pt>
                <c:pt idx="308">
                  <c:v>9.4612210000000001</c:v>
                </c:pt>
                <c:pt idx="309">
                  <c:v>9.4612210000000001</c:v>
                </c:pt>
                <c:pt idx="310">
                  <c:v>9.427721</c:v>
                </c:pt>
                <c:pt idx="311">
                  <c:v>9.3942209999999999</c:v>
                </c:pt>
                <c:pt idx="312">
                  <c:v>9.3583300000000005</c:v>
                </c:pt>
                <c:pt idx="313">
                  <c:v>9.3391870000000008</c:v>
                </c:pt>
                <c:pt idx="314">
                  <c:v>9.2985089999999992</c:v>
                </c:pt>
                <c:pt idx="315">
                  <c:v>9.2769739999999992</c:v>
                </c:pt>
                <c:pt idx="316">
                  <c:v>9.293723</c:v>
                </c:pt>
                <c:pt idx="317">
                  <c:v>9.3344009999999997</c:v>
                </c:pt>
                <c:pt idx="318">
                  <c:v>9.3798650000000006</c:v>
                </c:pt>
                <c:pt idx="319">
                  <c:v>9.3774719999999991</c:v>
                </c:pt>
                <c:pt idx="320">
                  <c:v>9.3559370000000008</c:v>
                </c:pt>
                <c:pt idx="321">
                  <c:v>9.3583300000000005</c:v>
                </c:pt>
                <c:pt idx="322">
                  <c:v>9.3607230000000001</c:v>
                </c:pt>
                <c:pt idx="323">
                  <c:v>9.3894359999999999</c:v>
                </c:pt>
                <c:pt idx="324">
                  <c:v>9.4157569999999993</c:v>
                </c:pt>
                <c:pt idx="325">
                  <c:v>9.4731850000000009</c:v>
                </c:pt>
                <c:pt idx="326">
                  <c:v>9.4803630000000005</c:v>
                </c:pt>
                <c:pt idx="327">
                  <c:v>9.4516500000000008</c:v>
                </c:pt>
                <c:pt idx="328">
                  <c:v>9.4325069999999993</c:v>
                </c:pt>
                <c:pt idx="329">
                  <c:v>9.4037930000000003</c:v>
                </c:pt>
                <c:pt idx="330">
                  <c:v>9.4037930000000003</c:v>
                </c:pt>
                <c:pt idx="331">
                  <c:v>9.4037930000000003</c:v>
                </c:pt>
                <c:pt idx="332">
                  <c:v>9.4061859999999999</c:v>
                </c:pt>
                <c:pt idx="333">
                  <c:v>9.4157569999999993</c:v>
                </c:pt>
                <c:pt idx="334">
                  <c:v>9.4133639999999996</c:v>
                </c:pt>
                <c:pt idx="335">
                  <c:v>9.3918289999999995</c:v>
                </c:pt>
                <c:pt idx="336">
                  <c:v>9.4109719999999992</c:v>
                </c:pt>
                <c:pt idx="337">
                  <c:v>9.3296159999999997</c:v>
                </c:pt>
                <c:pt idx="338">
                  <c:v>9.3200444999999998</c:v>
                </c:pt>
                <c:pt idx="339">
                  <c:v>9.3176520000000007</c:v>
                </c:pt>
                <c:pt idx="340">
                  <c:v>9.327223</c:v>
                </c:pt>
                <c:pt idx="341">
                  <c:v>9.3224370000000008</c:v>
                </c:pt>
                <c:pt idx="342">
                  <c:v>9.3080800000000004</c:v>
                </c:pt>
                <c:pt idx="343">
                  <c:v>9.3655080000000002</c:v>
                </c:pt>
                <c:pt idx="344">
                  <c:v>9.3344009999999997</c:v>
                </c:pt>
                <c:pt idx="345">
                  <c:v>9.3439720000000008</c:v>
                </c:pt>
                <c:pt idx="346">
                  <c:v>9.3200444999999998</c:v>
                </c:pt>
                <c:pt idx="347">
                  <c:v>9.3104724999999995</c:v>
                </c:pt>
                <c:pt idx="348">
                  <c:v>9.3535430000000002</c:v>
                </c:pt>
                <c:pt idx="349">
                  <c:v>9.3583300000000005</c:v>
                </c:pt>
                <c:pt idx="350">
                  <c:v>9.3966139999999996</c:v>
                </c:pt>
                <c:pt idx="351">
                  <c:v>9.3774719999999991</c:v>
                </c:pt>
                <c:pt idx="352">
                  <c:v>9.3798650000000006</c:v>
                </c:pt>
                <c:pt idx="353">
                  <c:v>9.3487580000000001</c:v>
                </c:pt>
                <c:pt idx="354">
                  <c:v>9.3439720000000008</c:v>
                </c:pt>
                <c:pt idx="355">
                  <c:v>9.3296159999999997</c:v>
                </c:pt>
                <c:pt idx="356">
                  <c:v>9.3200444999999998</c:v>
                </c:pt>
                <c:pt idx="357">
                  <c:v>9.3104724999999995</c:v>
                </c:pt>
                <c:pt idx="358">
                  <c:v>9.2913300000000003</c:v>
                </c:pt>
                <c:pt idx="359">
                  <c:v>9.3320080000000001</c:v>
                </c:pt>
                <c:pt idx="360">
                  <c:v>9.3200444999999998</c:v>
                </c:pt>
                <c:pt idx="361">
                  <c:v>9.3631150000000005</c:v>
                </c:pt>
                <c:pt idx="362">
                  <c:v>9.3344009999999997</c:v>
                </c:pt>
                <c:pt idx="363">
                  <c:v>9.2769739999999992</c:v>
                </c:pt>
                <c:pt idx="364">
                  <c:v>9.1692959999999992</c:v>
                </c:pt>
                <c:pt idx="365">
                  <c:v>9.1046910000000008</c:v>
                </c:pt>
                <c:pt idx="366">
                  <c:v>9.0616199999999996</c:v>
                </c:pt>
                <c:pt idx="367">
                  <c:v>9.0400840000000002</c:v>
                </c:pt>
                <c:pt idx="368">
                  <c:v>9.0568329999999992</c:v>
                </c:pt>
                <c:pt idx="369">
                  <c:v>9.0281199999999995</c:v>
                </c:pt>
                <c:pt idx="370">
                  <c:v>9.0041910000000005</c:v>
                </c:pt>
                <c:pt idx="371">
                  <c:v>8.9850490000000001</c:v>
                </c:pt>
                <c:pt idx="372">
                  <c:v>8.9300139999999999</c:v>
                </c:pt>
                <c:pt idx="373">
                  <c:v>8.8199439999999996</c:v>
                </c:pt>
                <c:pt idx="374">
                  <c:v>8.7266244999999998</c:v>
                </c:pt>
                <c:pt idx="375">
                  <c:v>8.6572320000000005</c:v>
                </c:pt>
                <c:pt idx="376">
                  <c:v>8.4969129999999993</c:v>
                </c:pt>
                <c:pt idx="377">
                  <c:v>8.3461660000000002</c:v>
                </c:pt>
                <c:pt idx="378">
                  <c:v>8.1523470000000007</c:v>
                </c:pt>
                <c:pt idx="379">
                  <c:v>8.0135629999999995</c:v>
                </c:pt>
                <c:pt idx="380">
                  <c:v>7.9202430000000001</c:v>
                </c:pt>
                <c:pt idx="381">
                  <c:v>7.8221373999999999</c:v>
                </c:pt>
                <c:pt idx="382">
                  <c:v>7.7407813000000001</c:v>
                </c:pt>
                <c:pt idx="383">
                  <c:v>7.635497</c:v>
                </c:pt>
                <c:pt idx="384">
                  <c:v>7.5804619999999998</c:v>
                </c:pt>
                <c:pt idx="385">
                  <c:v>7.4368930000000004</c:v>
                </c:pt>
                <c:pt idx="386">
                  <c:v>7.2478600000000002</c:v>
                </c:pt>
                <c:pt idx="387">
                  <c:v>6.9990062999999996</c:v>
                </c:pt>
                <c:pt idx="388">
                  <c:v>6.7740808000000001</c:v>
                </c:pt>
                <c:pt idx="389">
                  <c:v>6.5419770000000002</c:v>
                </c:pt>
                <c:pt idx="390">
                  <c:v>6.2787666</c:v>
                </c:pt>
                <c:pt idx="391">
                  <c:v>6.0897335999999997</c:v>
                </c:pt>
                <c:pt idx="392">
                  <c:v>5.9653067999999996</c:v>
                </c:pt>
                <c:pt idx="393">
                  <c:v>5.8719869999999998</c:v>
                </c:pt>
                <c:pt idx="394">
                  <c:v>6.0586270000000004</c:v>
                </c:pt>
                <c:pt idx="395">
                  <c:v>6.5874410000000001</c:v>
                </c:pt>
                <c:pt idx="396">
                  <c:v>7.0660049999999996</c:v>
                </c:pt>
                <c:pt idx="397">
                  <c:v>7.1904320000000004</c:v>
                </c:pt>
                <c:pt idx="398">
                  <c:v>7.1497539999999997</c:v>
                </c:pt>
                <c:pt idx="399">
                  <c:v>7.3124659999999997</c:v>
                </c:pt>
                <c:pt idx="400">
                  <c:v>7.6067834000000003</c:v>
                </c:pt>
                <c:pt idx="401">
                  <c:v>7.8364940000000001</c:v>
                </c:pt>
                <c:pt idx="402">
                  <c:v>7.9154571999999996</c:v>
                </c:pt>
                <c:pt idx="403">
                  <c:v>7.8341010000000004</c:v>
                </c:pt>
                <c:pt idx="404">
                  <c:v>7.3962149999999998</c:v>
                </c:pt>
                <c:pt idx="405">
                  <c:v>7.0348987999999997</c:v>
                </c:pt>
                <c:pt idx="406">
                  <c:v>6.6017976000000003</c:v>
                </c:pt>
                <c:pt idx="407">
                  <c:v>6.0729837</c:v>
                </c:pt>
                <c:pt idx="408">
                  <c:v>5.9030933000000001</c:v>
                </c:pt>
                <c:pt idx="409">
                  <c:v>7.058827</c:v>
                </c:pt>
                <c:pt idx="410">
                  <c:v>8.3174515000000007</c:v>
                </c:pt>
                <c:pt idx="411">
                  <c:v>9.2004029999999997</c:v>
                </c:pt>
                <c:pt idx="412">
                  <c:v>10.473385</c:v>
                </c:pt>
                <c:pt idx="413">
                  <c:v>11.641082000000001</c:v>
                </c:pt>
                <c:pt idx="414">
                  <c:v>11.858829500000001</c:v>
                </c:pt>
                <c:pt idx="415">
                  <c:v>11.425727999999999</c:v>
                </c:pt>
                <c:pt idx="416">
                  <c:v>10.425528999999999</c:v>
                </c:pt>
                <c:pt idx="417">
                  <c:v>9.5353984999999994</c:v>
                </c:pt>
                <c:pt idx="418">
                  <c:v>6.8697939999999997</c:v>
                </c:pt>
                <c:pt idx="419">
                  <c:v>5.1230330000000004</c:v>
                </c:pt>
                <c:pt idx="420">
                  <c:v>3.7351960000000002</c:v>
                </c:pt>
                <c:pt idx="421">
                  <c:v>3.0269206</c:v>
                </c:pt>
                <c:pt idx="422">
                  <c:v>3.1920253999999999</c:v>
                </c:pt>
                <c:pt idx="423">
                  <c:v>4.2448673000000001</c:v>
                </c:pt>
                <c:pt idx="424">
                  <c:v>6.3840510000000004</c:v>
                </c:pt>
                <c:pt idx="425">
                  <c:v>8.4634129999999992</c:v>
                </c:pt>
                <c:pt idx="426">
                  <c:v>9.6693960000000008</c:v>
                </c:pt>
                <c:pt idx="427">
                  <c:v>9.9972130000000003</c:v>
                </c:pt>
                <c:pt idx="428">
                  <c:v>9.0448690000000003</c:v>
                </c:pt>
                <c:pt idx="429">
                  <c:v>7.1641110000000001</c:v>
                </c:pt>
                <c:pt idx="430">
                  <c:v>4.8478589999999997</c:v>
                </c:pt>
                <c:pt idx="431">
                  <c:v>2.6656043999999999</c:v>
                </c:pt>
                <c:pt idx="432">
                  <c:v>1.0289136999999999</c:v>
                </c:pt>
                <c:pt idx="433">
                  <c:v>3.0077782000000002</c:v>
                </c:pt>
                <c:pt idx="434">
                  <c:v>2.6201408000000002</c:v>
                </c:pt>
                <c:pt idx="435">
                  <c:v>3.0771700000000002</c:v>
                </c:pt>
                <c:pt idx="436">
                  <c:v>3.6011981999999998</c:v>
                </c:pt>
                <c:pt idx="437">
                  <c:v>3.3451659999999999</c:v>
                </c:pt>
                <c:pt idx="438">
                  <c:v>3.5796625999999998</c:v>
                </c:pt>
                <c:pt idx="439">
                  <c:v>4.1635112999999997</c:v>
                </c:pt>
                <c:pt idx="440">
                  <c:v>4.6348969999999996</c:v>
                </c:pt>
                <c:pt idx="441">
                  <c:v>4.8358945999999996</c:v>
                </c:pt>
                <c:pt idx="442">
                  <c:v>4.0749769999999996</c:v>
                </c:pt>
                <c:pt idx="443">
                  <c:v>3.9864426000000002</c:v>
                </c:pt>
                <c:pt idx="444">
                  <c:v>4.3716869999999997</c:v>
                </c:pt>
                <c:pt idx="445">
                  <c:v>3.117848</c:v>
                </c:pt>
                <c:pt idx="446">
                  <c:v>2.0291134999999998</c:v>
                </c:pt>
                <c:pt idx="447">
                  <c:v>2.0051853999999998</c:v>
                </c:pt>
                <c:pt idx="448">
                  <c:v>2.0147567</c:v>
                </c:pt>
                <c:pt idx="449">
                  <c:v>1.4141581999999999</c:v>
                </c:pt>
                <c:pt idx="450">
                  <c:v>1.0671989</c:v>
                </c:pt>
                <c:pt idx="451">
                  <c:v>0.9882358</c:v>
                </c:pt>
                <c:pt idx="452">
                  <c:v>0.26560329999999999</c:v>
                </c:pt>
                <c:pt idx="453">
                  <c:v>-0.61734825000000004</c:v>
                </c:pt>
                <c:pt idx="454">
                  <c:v>-0.80877405000000002</c:v>
                </c:pt>
                <c:pt idx="455">
                  <c:v>-0.4642076</c:v>
                </c:pt>
                <c:pt idx="456">
                  <c:v>-5.0249275000000003E-2</c:v>
                </c:pt>
                <c:pt idx="457">
                  <c:v>2.3928225999999999E-3</c:v>
                </c:pt>
                <c:pt idx="458">
                  <c:v>-0.17228323000000001</c:v>
                </c:pt>
                <c:pt idx="459">
                  <c:v>-0.36131623000000002</c:v>
                </c:pt>
                <c:pt idx="460">
                  <c:v>-0.2847459</c:v>
                </c:pt>
                <c:pt idx="461">
                  <c:v>0.10289137</c:v>
                </c:pt>
                <c:pt idx="462">
                  <c:v>0.7537391</c:v>
                </c:pt>
                <c:pt idx="463">
                  <c:v>1.6749759</c:v>
                </c:pt>
                <c:pt idx="464">
                  <c:v>2.4741786000000001</c:v>
                </c:pt>
                <c:pt idx="465">
                  <c:v>3.1872395999999998</c:v>
                </c:pt>
                <c:pt idx="466">
                  <c:v>3.4719856</c:v>
                </c:pt>
                <c:pt idx="467">
                  <c:v>3.694518</c:v>
                </c:pt>
                <c:pt idx="468">
                  <c:v>4.436293</c:v>
                </c:pt>
                <c:pt idx="469">
                  <c:v>4.5128636000000002</c:v>
                </c:pt>
                <c:pt idx="470">
                  <c:v>5.5872406999999997</c:v>
                </c:pt>
                <c:pt idx="471">
                  <c:v>6.1495543000000001</c:v>
                </c:pt>
                <c:pt idx="472">
                  <c:v>5.2905306999999997</c:v>
                </c:pt>
                <c:pt idx="473">
                  <c:v>5.5274210000000004</c:v>
                </c:pt>
                <c:pt idx="474">
                  <c:v>5.1182474999999998</c:v>
                </c:pt>
                <c:pt idx="475">
                  <c:v>4.599005</c:v>
                </c:pt>
                <c:pt idx="476">
                  <c:v>4.2017965000000004</c:v>
                </c:pt>
                <c:pt idx="477">
                  <c:v>3.4193435000000001</c:v>
                </c:pt>
                <c:pt idx="478">
                  <c:v>2.8977081999999998</c:v>
                </c:pt>
                <c:pt idx="479">
                  <c:v>2.8378877999999998</c:v>
                </c:pt>
                <c:pt idx="480">
                  <c:v>2.8139593999999999</c:v>
                </c:pt>
                <c:pt idx="481">
                  <c:v>2.4406789999999998</c:v>
                </c:pt>
                <c:pt idx="482">
                  <c:v>1.7419747999999999</c:v>
                </c:pt>
                <c:pt idx="483">
                  <c:v>1.3280164999999999</c:v>
                </c:pt>
                <c:pt idx="484">
                  <c:v>1.4285151</c:v>
                </c:pt>
                <c:pt idx="485">
                  <c:v>1.5649059999999999</c:v>
                </c:pt>
                <c:pt idx="486">
                  <c:v>1.3902300000000001</c:v>
                </c:pt>
                <c:pt idx="487">
                  <c:v>1.2873386</c:v>
                </c:pt>
                <c:pt idx="488">
                  <c:v>0.76331042999999998</c:v>
                </c:pt>
                <c:pt idx="489">
                  <c:v>9.5712909999999991E-3</c:v>
                </c:pt>
                <c:pt idx="490">
                  <c:v>0.19621146</c:v>
                </c:pt>
                <c:pt idx="491">
                  <c:v>-0.61016976999999994</c:v>
                </c:pt>
                <c:pt idx="492">
                  <c:v>-2.2396820000000002</c:v>
                </c:pt>
                <c:pt idx="493">
                  <c:v>-3.4528431999999998</c:v>
                </c:pt>
                <c:pt idx="494">
                  <c:v>-2.9790641999999998</c:v>
                </c:pt>
                <c:pt idx="495">
                  <c:v>-2.3904296999999999</c:v>
                </c:pt>
                <c:pt idx="496">
                  <c:v>-2.4502503999999998</c:v>
                </c:pt>
                <c:pt idx="497">
                  <c:v>-2.5890339999999998</c:v>
                </c:pt>
                <c:pt idx="498">
                  <c:v>-2.4861426</c:v>
                </c:pt>
                <c:pt idx="499">
                  <c:v>-2.5818555000000001</c:v>
                </c:pt>
                <c:pt idx="500">
                  <c:v>-2.2636101000000002</c:v>
                </c:pt>
                <c:pt idx="501">
                  <c:v>-1.7084754</c:v>
                </c:pt>
                <c:pt idx="502">
                  <c:v>-1.4117652999999999</c:v>
                </c:pt>
                <c:pt idx="503">
                  <c:v>-1.3854443000000001</c:v>
                </c:pt>
                <c:pt idx="504">
                  <c:v>-1.1533405000000001</c:v>
                </c:pt>
                <c:pt idx="505">
                  <c:v>-0.73220370000000001</c:v>
                </c:pt>
                <c:pt idx="506">
                  <c:v>3.5892340000000002E-2</c:v>
                </c:pt>
                <c:pt idx="507">
                  <c:v>0.35174492000000002</c:v>
                </c:pt>
                <c:pt idx="508">
                  <c:v>0.2847459</c:v>
                </c:pt>
                <c:pt idx="509">
                  <c:v>0.25842484999999998</c:v>
                </c:pt>
                <c:pt idx="510">
                  <c:v>0.91405826999999995</c:v>
                </c:pt>
                <c:pt idx="511">
                  <c:v>1.6797614999999999</c:v>
                </c:pt>
                <c:pt idx="512">
                  <c:v>2.3665015999999999</c:v>
                </c:pt>
                <c:pt idx="513">
                  <c:v>2.4909284</c:v>
                </c:pt>
                <c:pt idx="514">
                  <c:v>2.5674986999999998</c:v>
                </c:pt>
                <c:pt idx="515">
                  <c:v>2.6943182999999999</c:v>
                </c:pt>
                <c:pt idx="516">
                  <c:v>2.3018953999999998</c:v>
                </c:pt>
                <c:pt idx="517">
                  <c:v>2.2683960000000001</c:v>
                </c:pt>
                <c:pt idx="518">
                  <c:v>2.2899313000000001</c:v>
                </c:pt>
                <c:pt idx="519">
                  <c:v>2.4909284</c:v>
                </c:pt>
                <c:pt idx="520">
                  <c:v>2.6129622000000001</c:v>
                </c:pt>
                <c:pt idx="521">
                  <c:v>2.7613173</c:v>
                </c:pt>
                <c:pt idx="522">
                  <c:v>2.9599215999999999</c:v>
                </c:pt>
                <c:pt idx="523">
                  <c:v>2.940779</c:v>
                </c:pt>
                <c:pt idx="524">
                  <c:v>2.7996025000000002</c:v>
                </c:pt>
                <c:pt idx="525">
                  <c:v>2.9838498000000002</c:v>
                </c:pt>
                <c:pt idx="526">
                  <c:v>3.2494529999999999</c:v>
                </c:pt>
                <c:pt idx="527">
                  <c:v>3.4672000000000001</c:v>
                </c:pt>
                <c:pt idx="528">
                  <c:v>3.5389848000000002</c:v>
                </c:pt>
                <c:pt idx="529">
                  <c:v>3.5605202</c:v>
                </c:pt>
                <c:pt idx="530">
                  <c:v>3.6179478</c:v>
                </c:pt>
                <c:pt idx="531">
                  <c:v>4.1563330000000001</c:v>
                </c:pt>
                <c:pt idx="532">
                  <c:v>3.4887353999999999</c:v>
                </c:pt>
                <c:pt idx="533">
                  <c:v>3.0053852000000001</c:v>
                </c:pt>
                <c:pt idx="534">
                  <c:v>3.2614171999999999</c:v>
                </c:pt>
                <c:pt idx="535">
                  <c:v>2.9982069</c:v>
                </c:pt>
                <c:pt idx="536">
                  <c:v>2.4311077999999999</c:v>
                </c:pt>
                <c:pt idx="537">
                  <c:v>2.0315064999999999</c:v>
                </c:pt>
                <c:pt idx="538">
                  <c:v>1.6630118</c:v>
                </c:pt>
                <c:pt idx="539">
                  <c:v>1.3758729999999999</c:v>
                </c:pt>
                <c:pt idx="540">
                  <c:v>1.4021939999999999</c:v>
                </c:pt>
                <c:pt idx="541">
                  <c:v>1.4309080000000001</c:v>
                </c:pt>
                <c:pt idx="542">
                  <c:v>1.2705888999999999</c:v>
                </c:pt>
                <c:pt idx="543">
                  <c:v>1.2586246999999999</c:v>
                </c:pt>
                <c:pt idx="544">
                  <c:v>1.2251251999999999</c:v>
                </c:pt>
                <c:pt idx="545">
                  <c:v>1.0528420000000001</c:v>
                </c:pt>
                <c:pt idx="546">
                  <c:v>0.93559365999999999</c:v>
                </c:pt>
                <c:pt idx="547">
                  <c:v>1.2849457</c:v>
                </c:pt>
                <c:pt idx="548">
                  <c:v>2.184647</c:v>
                </c:pt>
                <c:pt idx="549">
                  <c:v>3.1441688999999999</c:v>
                </c:pt>
                <c:pt idx="550">
                  <c:v>3.0269206</c:v>
                </c:pt>
                <c:pt idx="551">
                  <c:v>2.1702902000000002</c:v>
                </c:pt>
                <c:pt idx="552">
                  <c:v>2.3641087999999999</c:v>
                </c:pt>
                <c:pt idx="553">
                  <c:v>3.4241291999999999</c:v>
                </c:pt>
                <c:pt idx="554">
                  <c:v>3.5844483</c:v>
                </c:pt>
                <c:pt idx="555">
                  <c:v>3.1489546000000002</c:v>
                </c:pt>
                <c:pt idx="556">
                  <c:v>2.8283165000000001</c:v>
                </c:pt>
                <c:pt idx="557">
                  <c:v>2.8091737999999999</c:v>
                </c:pt>
                <c:pt idx="558">
                  <c:v>2.9455646999999998</c:v>
                </c:pt>
                <c:pt idx="559">
                  <c:v>2.7445675999999999</c:v>
                </c:pt>
                <c:pt idx="560">
                  <c:v>2.8881369000000001</c:v>
                </c:pt>
                <c:pt idx="561">
                  <c:v>3.4672000000000001</c:v>
                </c:pt>
                <c:pt idx="562">
                  <c:v>3.5054850000000002</c:v>
                </c:pt>
                <c:pt idx="563">
                  <c:v>3.5246276999999999</c:v>
                </c:pt>
                <c:pt idx="564">
                  <c:v>3.6538400000000002</c:v>
                </c:pt>
                <c:pt idx="565">
                  <c:v>3.8476588999999999</c:v>
                </c:pt>
                <c:pt idx="566">
                  <c:v>4.0151563000000001</c:v>
                </c:pt>
                <c:pt idx="567">
                  <c:v>3.8069807999999998</c:v>
                </c:pt>
                <c:pt idx="568">
                  <c:v>3.4600214999999999</c:v>
                </c:pt>
                <c:pt idx="569">
                  <c:v>3.3140592999999998</c:v>
                </c:pt>
                <c:pt idx="570">
                  <c:v>3.5006995000000001</c:v>
                </c:pt>
                <c:pt idx="571">
                  <c:v>3.9625143999999999</c:v>
                </c:pt>
                <c:pt idx="572">
                  <c:v>4.0749769999999996</c:v>
                </c:pt>
                <c:pt idx="573">
                  <c:v>2.9120653000000001</c:v>
                </c:pt>
                <c:pt idx="574">
                  <c:v>1.8496519</c:v>
                </c:pt>
                <c:pt idx="575">
                  <c:v>1.0695918</c:v>
                </c:pt>
                <c:pt idx="576">
                  <c:v>0.56231330000000002</c:v>
                </c:pt>
                <c:pt idx="577">
                  <c:v>0.49531429999999999</c:v>
                </c:pt>
                <c:pt idx="578">
                  <c:v>0.30149564000000001</c:v>
                </c:pt>
                <c:pt idx="579">
                  <c:v>0.18664016999999999</c:v>
                </c:pt>
                <c:pt idx="580">
                  <c:v>0.14596218</c:v>
                </c:pt>
                <c:pt idx="581">
                  <c:v>4.5463629999999998E-2</c:v>
                </c:pt>
                <c:pt idx="582">
                  <c:v>-2.3928227E-2</c:v>
                </c:pt>
                <c:pt idx="583">
                  <c:v>-0.59820569999999995</c:v>
                </c:pt>
                <c:pt idx="584">
                  <c:v>-1.0600204</c:v>
                </c:pt>
                <c:pt idx="585">
                  <c:v>-1.2323036000000001</c:v>
                </c:pt>
                <c:pt idx="586">
                  <c:v>-1.0456635000000001</c:v>
                </c:pt>
                <c:pt idx="587">
                  <c:v>-1.0528420000000001</c:v>
                </c:pt>
                <c:pt idx="588">
                  <c:v>-1.2490535</c:v>
                </c:pt>
                <c:pt idx="589">
                  <c:v>-1.8113668000000001</c:v>
                </c:pt>
                <c:pt idx="590">
                  <c:v>-1.5864414</c:v>
                </c:pt>
                <c:pt idx="591">
                  <c:v>-1.4333007</c:v>
                </c:pt>
                <c:pt idx="592">
                  <c:v>-1.0241281</c:v>
                </c:pt>
                <c:pt idx="593">
                  <c:v>7.6570324999999995E-2</c:v>
                </c:pt>
                <c:pt idx="594">
                  <c:v>1.0073783000000001</c:v>
                </c:pt>
                <c:pt idx="595">
                  <c:v>0.91166544000000005</c:v>
                </c:pt>
                <c:pt idx="596">
                  <c:v>0.42592242000000002</c:v>
                </c:pt>
                <c:pt idx="597">
                  <c:v>0.33738797999999998</c:v>
                </c:pt>
                <c:pt idx="598">
                  <c:v>0.39481574000000003</c:v>
                </c:pt>
                <c:pt idx="599">
                  <c:v>0.95473622999999996</c:v>
                </c:pt>
                <c:pt idx="600">
                  <c:v>1.3519448000000001</c:v>
                </c:pt>
                <c:pt idx="601">
                  <c:v>1.3495519</c:v>
                </c:pt>
                <c:pt idx="602">
                  <c:v>1.2394822000000001</c:v>
                </c:pt>
                <c:pt idx="603">
                  <c:v>1.4045869</c:v>
                </c:pt>
                <c:pt idx="604">
                  <c:v>1.5361921999999999</c:v>
                </c:pt>
                <c:pt idx="605">
                  <c:v>1.4644074</c:v>
                </c:pt>
                <c:pt idx="606">
                  <c:v>1.6462619000000001</c:v>
                </c:pt>
                <c:pt idx="607">
                  <c:v>1.9238294</c:v>
                </c:pt>
                <c:pt idx="608">
                  <c:v>2.1702902000000002</c:v>
                </c:pt>
                <c:pt idx="609">
                  <c:v>2.6632115999999999</c:v>
                </c:pt>
                <c:pt idx="610">
                  <c:v>2.4382863000000001</c:v>
                </c:pt>
                <c:pt idx="611">
                  <c:v>2.2636101000000002</c:v>
                </c:pt>
                <c:pt idx="612">
                  <c:v>2.8953153999999999</c:v>
                </c:pt>
                <c:pt idx="613">
                  <c:v>3.0484559999999998</c:v>
                </c:pt>
                <c:pt idx="614">
                  <c:v>2.7014968000000001</c:v>
                </c:pt>
                <c:pt idx="615">
                  <c:v>2.7708886000000001</c:v>
                </c:pt>
                <c:pt idx="616">
                  <c:v>2.7780670000000001</c:v>
                </c:pt>
                <c:pt idx="617">
                  <c:v>2.5651060000000001</c:v>
                </c:pt>
                <c:pt idx="618">
                  <c:v>2.2995025999999998</c:v>
                </c:pt>
                <c:pt idx="619">
                  <c:v>2.3449662</c:v>
                </c:pt>
                <c:pt idx="620">
                  <c:v>2.8522446000000001</c:v>
                </c:pt>
                <c:pt idx="621">
                  <c:v>2.9216362999999999</c:v>
                </c:pt>
                <c:pt idx="622">
                  <c:v>2.2707887000000002</c:v>
                </c:pt>
                <c:pt idx="623">
                  <c:v>2.4789642999999999</c:v>
                </c:pt>
                <c:pt idx="624">
                  <c:v>3.3355947000000001</c:v>
                </c:pt>
                <c:pt idx="625">
                  <c:v>8.5256270000000001</c:v>
                </c:pt>
                <c:pt idx="626">
                  <c:v>7.0468625999999999</c:v>
                </c:pt>
                <c:pt idx="627">
                  <c:v>4.7880383000000002</c:v>
                </c:pt>
                <c:pt idx="628">
                  <c:v>8.6356970000000004</c:v>
                </c:pt>
                <c:pt idx="629">
                  <c:v>8.2648100000000007</c:v>
                </c:pt>
                <c:pt idx="630">
                  <c:v>7.4512495999999997</c:v>
                </c:pt>
                <c:pt idx="631">
                  <c:v>6.8339014000000002</c:v>
                </c:pt>
                <c:pt idx="632">
                  <c:v>8.1954170000000008</c:v>
                </c:pt>
                <c:pt idx="633">
                  <c:v>8.9706919999999997</c:v>
                </c:pt>
                <c:pt idx="634">
                  <c:v>8.2983089999999997</c:v>
                </c:pt>
                <c:pt idx="635">
                  <c:v>7.5469626999999999</c:v>
                </c:pt>
                <c:pt idx="636">
                  <c:v>7.5972119999999999</c:v>
                </c:pt>
                <c:pt idx="637">
                  <c:v>7.7958160000000003</c:v>
                </c:pt>
                <c:pt idx="638">
                  <c:v>7.3746796000000003</c:v>
                </c:pt>
                <c:pt idx="639">
                  <c:v>7.3986077000000003</c:v>
                </c:pt>
                <c:pt idx="640">
                  <c:v>8.0303129999999996</c:v>
                </c:pt>
                <c:pt idx="641">
                  <c:v>8.5615199999999998</c:v>
                </c:pt>
                <c:pt idx="642">
                  <c:v>9.2913300000000003</c:v>
                </c:pt>
                <c:pt idx="643">
                  <c:v>10.0881405</c:v>
                </c:pt>
                <c:pt idx="644">
                  <c:v>9.8847500000000004</c:v>
                </c:pt>
                <c:pt idx="645">
                  <c:v>9.2865450000000003</c:v>
                </c:pt>
                <c:pt idx="646">
                  <c:v>8.9084789999999998</c:v>
                </c:pt>
                <c:pt idx="647">
                  <c:v>8.6979100000000003</c:v>
                </c:pt>
                <c:pt idx="648">
                  <c:v>8.9013000000000009</c:v>
                </c:pt>
                <c:pt idx="649">
                  <c:v>8.9706919999999997</c:v>
                </c:pt>
                <c:pt idx="650">
                  <c:v>10.382458</c:v>
                </c:pt>
                <c:pt idx="651">
                  <c:v>10.262816000000001</c:v>
                </c:pt>
                <c:pt idx="652">
                  <c:v>9.9972130000000003</c:v>
                </c:pt>
                <c:pt idx="653">
                  <c:v>10.176674999999999</c:v>
                </c:pt>
                <c:pt idx="654">
                  <c:v>9.9565350000000006</c:v>
                </c:pt>
                <c:pt idx="655">
                  <c:v>11.205588000000001</c:v>
                </c:pt>
                <c:pt idx="656">
                  <c:v>9.6263260000000006</c:v>
                </c:pt>
                <c:pt idx="657">
                  <c:v>8.7744809999999998</c:v>
                </c:pt>
                <c:pt idx="658">
                  <c:v>8.9443710000000003</c:v>
                </c:pt>
                <c:pt idx="659">
                  <c:v>9.0951184999999999</c:v>
                </c:pt>
                <c:pt idx="660">
                  <c:v>8.8773719999999994</c:v>
                </c:pt>
                <c:pt idx="661">
                  <c:v>9.2793665000000001</c:v>
                </c:pt>
                <c:pt idx="662">
                  <c:v>9.9493559999999999</c:v>
                </c:pt>
                <c:pt idx="663">
                  <c:v>10.147961</c:v>
                </c:pt>
                <c:pt idx="664">
                  <c:v>10.047461999999999</c:v>
                </c:pt>
                <c:pt idx="665">
                  <c:v>9.7722870000000004</c:v>
                </c:pt>
                <c:pt idx="666">
                  <c:v>9.4325069999999993</c:v>
                </c:pt>
                <c:pt idx="667">
                  <c:v>9.1046910000000008</c:v>
                </c:pt>
                <c:pt idx="668">
                  <c:v>8.9587280000000007</c:v>
                </c:pt>
                <c:pt idx="669">
                  <c:v>8.9898349999999994</c:v>
                </c:pt>
                <c:pt idx="670">
                  <c:v>9.0305129999999991</c:v>
                </c:pt>
                <c:pt idx="671">
                  <c:v>9.1621179999999995</c:v>
                </c:pt>
                <c:pt idx="672">
                  <c:v>9.2075814999999999</c:v>
                </c:pt>
                <c:pt idx="673">
                  <c:v>9.2171529999999997</c:v>
                </c:pt>
                <c:pt idx="674">
                  <c:v>9.3391870000000008</c:v>
                </c:pt>
                <c:pt idx="675">
                  <c:v>9.5042919999999995</c:v>
                </c:pt>
                <c:pt idx="676">
                  <c:v>9.6550399999999996</c:v>
                </c:pt>
                <c:pt idx="677">
                  <c:v>9.6981110000000008</c:v>
                </c:pt>
                <c:pt idx="678">
                  <c:v>9.6957179999999994</c:v>
                </c:pt>
                <c:pt idx="679">
                  <c:v>9.6454679999999993</c:v>
                </c:pt>
                <c:pt idx="680">
                  <c:v>9.5473619999999997</c:v>
                </c:pt>
                <c:pt idx="681">
                  <c:v>9.4229354999999995</c:v>
                </c:pt>
                <c:pt idx="682">
                  <c:v>9.3056870000000007</c:v>
                </c:pt>
                <c:pt idx="683">
                  <c:v>9.2219379999999997</c:v>
                </c:pt>
                <c:pt idx="684">
                  <c:v>9.2171529999999997</c:v>
                </c:pt>
                <c:pt idx="685">
                  <c:v>9.2219379999999997</c:v>
                </c:pt>
                <c:pt idx="686">
                  <c:v>9.2171529999999997</c:v>
                </c:pt>
                <c:pt idx="687">
                  <c:v>9.2458670000000005</c:v>
                </c:pt>
                <c:pt idx="688">
                  <c:v>9.2626159999999995</c:v>
                </c:pt>
                <c:pt idx="689">
                  <c:v>9.3032939999999993</c:v>
                </c:pt>
                <c:pt idx="690">
                  <c:v>9.3391870000000008</c:v>
                </c:pt>
                <c:pt idx="691">
                  <c:v>9.3679009999999998</c:v>
                </c:pt>
                <c:pt idx="692">
                  <c:v>9.3655080000000002</c:v>
                </c:pt>
                <c:pt idx="693">
                  <c:v>9.3774719999999991</c:v>
                </c:pt>
                <c:pt idx="694">
                  <c:v>9.3918289999999995</c:v>
                </c:pt>
                <c:pt idx="695">
                  <c:v>9.3726859999999999</c:v>
                </c:pt>
                <c:pt idx="696">
                  <c:v>9.3511504999999993</c:v>
                </c:pt>
                <c:pt idx="697">
                  <c:v>9.3296159999999997</c:v>
                </c:pt>
                <c:pt idx="698">
                  <c:v>9.2865450000000003</c:v>
                </c:pt>
                <c:pt idx="699">
                  <c:v>9.3009009999999996</c:v>
                </c:pt>
                <c:pt idx="700">
                  <c:v>9.2985089999999992</c:v>
                </c:pt>
                <c:pt idx="701">
                  <c:v>9.3032939999999993</c:v>
                </c:pt>
                <c:pt idx="702">
                  <c:v>9.3344009999999997</c:v>
                </c:pt>
                <c:pt idx="703">
                  <c:v>9.3128650000000004</c:v>
                </c:pt>
                <c:pt idx="704">
                  <c:v>9.3296159999999997</c:v>
                </c:pt>
                <c:pt idx="705">
                  <c:v>9.3152589999999993</c:v>
                </c:pt>
                <c:pt idx="706">
                  <c:v>9.327223</c:v>
                </c:pt>
                <c:pt idx="707">
                  <c:v>9.3487580000000001</c:v>
                </c:pt>
                <c:pt idx="708">
                  <c:v>9.3679009999999998</c:v>
                </c:pt>
                <c:pt idx="709">
                  <c:v>9.3966139999999996</c:v>
                </c:pt>
                <c:pt idx="710">
                  <c:v>9.3726859999999999</c:v>
                </c:pt>
                <c:pt idx="711">
                  <c:v>9.3511504999999993</c:v>
                </c:pt>
                <c:pt idx="712">
                  <c:v>9.3487580000000001</c:v>
                </c:pt>
                <c:pt idx="713">
                  <c:v>9.3511504999999993</c:v>
                </c:pt>
                <c:pt idx="714">
                  <c:v>9.327223</c:v>
                </c:pt>
                <c:pt idx="715">
                  <c:v>9.3056870000000007</c:v>
                </c:pt>
                <c:pt idx="716">
                  <c:v>9.3367939999999994</c:v>
                </c:pt>
                <c:pt idx="717">
                  <c:v>9.3344009999999997</c:v>
                </c:pt>
                <c:pt idx="718">
                  <c:v>9.3344009999999997</c:v>
                </c:pt>
                <c:pt idx="719">
                  <c:v>9.3535430000000002</c:v>
                </c:pt>
                <c:pt idx="720">
                  <c:v>9.3487580000000001</c:v>
                </c:pt>
                <c:pt idx="721">
                  <c:v>9.3176520000000007</c:v>
                </c:pt>
                <c:pt idx="722">
                  <c:v>9.3152589999999993</c:v>
                </c:pt>
                <c:pt idx="723">
                  <c:v>9.3200444999999998</c:v>
                </c:pt>
                <c:pt idx="724">
                  <c:v>9.3056870000000007</c:v>
                </c:pt>
                <c:pt idx="725">
                  <c:v>9.3128650000000004</c:v>
                </c:pt>
                <c:pt idx="726">
                  <c:v>9.3224370000000008</c:v>
                </c:pt>
                <c:pt idx="727">
                  <c:v>9.3511504999999993</c:v>
                </c:pt>
                <c:pt idx="728">
                  <c:v>9.3535430000000002</c:v>
                </c:pt>
                <c:pt idx="729">
                  <c:v>9.3487580000000001</c:v>
                </c:pt>
                <c:pt idx="730">
                  <c:v>9.3679009999999998</c:v>
                </c:pt>
                <c:pt idx="731">
                  <c:v>9.3415789999999994</c:v>
                </c:pt>
                <c:pt idx="732">
                  <c:v>9.3511504999999993</c:v>
                </c:pt>
                <c:pt idx="733">
                  <c:v>9.3104724999999995</c:v>
                </c:pt>
                <c:pt idx="734">
                  <c:v>9.3439720000000008</c:v>
                </c:pt>
                <c:pt idx="735">
                  <c:v>9.3415789999999994</c:v>
                </c:pt>
                <c:pt idx="736">
                  <c:v>9.3391870000000008</c:v>
                </c:pt>
                <c:pt idx="737">
                  <c:v>9.3080800000000004</c:v>
                </c:pt>
                <c:pt idx="738">
                  <c:v>9.2769739999999992</c:v>
                </c:pt>
                <c:pt idx="739">
                  <c:v>9.2817589999999992</c:v>
                </c:pt>
                <c:pt idx="740">
                  <c:v>9.2865450000000003</c:v>
                </c:pt>
                <c:pt idx="741">
                  <c:v>9.2817589999999992</c:v>
                </c:pt>
                <c:pt idx="742">
                  <c:v>9.2602229999999999</c:v>
                </c:pt>
                <c:pt idx="743">
                  <c:v>9.2817589999999992</c:v>
                </c:pt>
                <c:pt idx="744">
                  <c:v>9.2674020000000006</c:v>
                </c:pt>
                <c:pt idx="745">
                  <c:v>9.3032939999999993</c:v>
                </c:pt>
                <c:pt idx="746">
                  <c:v>9.3296159999999997</c:v>
                </c:pt>
                <c:pt idx="747">
                  <c:v>9.3463650000000005</c:v>
                </c:pt>
                <c:pt idx="748">
                  <c:v>9.3583300000000005</c:v>
                </c:pt>
                <c:pt idx="749">
                  <c:v>9.3583300000000005</c:v>
                </c:pt>
                <c:pt idx="750">
                  <c:v>9.3511504999999993</c:v>
                </c:pt>
                <c:pt idx="751">
                  <c:v>9.3487580000000001</c:v>
                </c:pt>
                <c:pt idx="752">
                  <c:v>9.3559370000000008</c:v>
                </c:pt>
                <c:pt idx="753">
                  <c:v>9.3152589999999993</c:v>
                </c:pt>
                <c:pt idx="754">
                  <c:v>9.3152589999999993</c:v>
                </c:pt>
                <c:pt idx="755">
                  <c:v>9.3367939999999994</c:v>
                </c:pt>
                <c:pt idx="756">
                  <c:v>9.3152589999999993</c:v>
                </c:pt>
                <c:pt idx="757">
                  <c:v>9.3487580000000001</c:v>
                </c:pt>
                <c:pt idx="758">
                  <c:v>9.3559370000000008</c:v>
                </c:pt>
                <c:pt idx="759">
                  <c:v>9.3367939999999994</c:v>
                </c:pt>
                <c:pt idx="760">
                  <c:v>9.3344009999999997</c:v>
                </c:pt>
                <c:pt idx="761">
                  <c:v>9.3296159999999997</c:v>
                </c:pt>
                <c:pt idx="762">
                  <c:v>9.3296159999999997</c:v>
                </c:pt>
                <c:pt idx="763">
                  <c:v>9.3679009999999998</c:v>
                </c:pt>
                <c:pt idx="764">
                  <c:v>9.3726859999999999</c:v>
                </c:pt>
                <c:pt idx="765">
                  <c:v>9.3774719999999991</c:v>
                </c:pt>
                <c:pt idx="766">
                  <c:v>9.3487580000000001</c:v>
                </c:pt>
                <c:pt idx="767">
                  <c:v>9.3415789999999994</c:v>
                </c:pt>
                <c:pt idx="768">
                  <c:v>9.3296159999999997</c:v>
                </c:pt>
                <c:pt idx="769">
                  <c:v>9.327223</c:v>
                </c:pt>
                <c:pt idx="770">
                  <c:v>9.3248300000000004</c:v>
                </c:pt>
                <c:pt idx="771">
                  <c:v>9.327223</c:v>
                </c:pt>
                <c:pt idx="772">
                  <c:v>9.3200444999999998</c:v>
                </c:pt>
                <c:pt idx="773">
                  <c:v>9.3463650000000005</c:v>
                </c:pt>
                <c:pt idx="774">
                  <c:v>9.3511504999999993</c:v>
                </c:pt>
                <c:pt idx="775">
                  <c:v>9.3774719999999991</c:v>
                </c:pt>
                <c:pt idx="776">
                  <c:v>9.4444710000000001</c:v>
                </c:pt>
                <c:pt idx="777">
                  <c:v>9.4420789999999997</c:v>
                </c:pt>
                <c:pt idx="778">
                  <c:v>9.4731850000000009</c:v>
                </c:pt>
                <c:pt idx="779">
                  <c:v>9.5162549999999992</c:v>
                </c:pt>
                <c:pt idx="780">
                  <c:v>9.5042919999999995</c:v>
                </c:pt>
                <c:pt idx="781">
                  <c:v>9.4803630000000005</c:v>
                </c:pt>
                <c:pt idx="782">
                  <c:v>9.2769739999999992</c:v>
                </c:pt>
                <c:pt idx="783">
                  <c:v>9.1860470000000003</c:v>
                </c:pt>
                <c:pt idx="784">
                  <c:v>9.0711910000000007</c:v>
                </c:pt>
                <c:pt idx="785">
                  <c:v>8.9874419999999997</c:v>
                </c:pt>
                <c:pt idx="786">
                  <c:v>8.9563349999999993</c:v>
                </c:pt>
                <c:pt idx="787">
                  <c:v>8.968299</c:v>
                </c:pt>
                <c:pt idx="788">
                  <c:v>9.0376910000000006</c:v>
                </c:pt>
                <c:pt idx="789">
                  <c:v>9.1501540000000006</c:v>
                </c:pt>
                <c:pt idx="790">
                  <c:v>9.2458670000000005</c:v>
                </c:pt>
                <c:pt idx="791">
                  <c:v>9.2697939999999992</c:v>
                </c:pt>
                <c:pt idx="792">
                  <c:v>9.293723</c:v>
                </c:pt>
                <c:pt idx="793">
                  <c:v>9.3320080000000001</c:v>
                </c:pt>
                <c:pt idx="794">
                  <c:v>9.3846500000000006</c:v>
                </c:pt>
                <c:pt idx="795">
                  <c:v>9.3631150000000005</c:v>
                </c:pt>
                <c:pt idx="796">
                  <c:v>9.3296159999999997</c:v>
                </c:pt>
                <c:pt idx="797">
                  <c:v>9.2697939999999992</c:v>
                </c:pt>
                <c:pt idx="798">
                  <c:v>9.2315100000000001</c:v>
                </c:pt>
                <c:pt idx="799">
                  <c:v>9.193225</c:v>
                </c:pt>
                <c:pt idx="800">
                  <c:v>9.2123670000000004</c:v>
                </c:pt>
                <c:pt idx="801">
                  <c:v>9.1669035000000001</c:v>
                </c:pt>
                <c:pt idx="802">
                  <c:v>9.2147600000000001</c:v>
                </c:pt>
                <c:pt idx="803">
                  <c:v>9.1645109999999992</c:v>
                </c:pt>
                <c:pt idx="804">
                  <c:v>9.0999040000000004</c:v>
                </c:pt>
                <c:pt idx="805">
                  <c:v>9.0281199999999995</c:v>
                </c:pt>
                <c:pt idx="806">
                  <c:v>9.1142620000000001</c:v>
                </c:pt>
                <c:pt idx="807">
                  <c:v>9.2578309999999995</c:v>
                </c:pt>
                <c:pt idx="808">
                  <c:v>9.3511504999999993</c:v>
                </c:pt>
                <c:pt idx="809">
                  <c:v>9.3918289999999995</c:v>
                </c:pt>
                <c:pt idx="810">
                  <c:v>9.3702939999999995</c:v>
                </c:pt>
                <c:pt idx="811">
                  <c:v>9.3391870000000008</c:v>
                </c:pt>
                <c:pt idx="812">
                  <c:v>9.327223</c:v>
                </c:pt>
                <c:pt idx="813">
                  <c:v>9.2817589999999992</c:v>
                </c:pt>
                <c:pt idx="814">
                  <c:v>9.1262249999999998</c:v>
                </c:pt>
                <c:pt idx="815">
                  <c:v>8.9754780000000007</c:v>
                </c:pt>
                <c:pt idx="816">
                  <c:v>8.9563349999999993</c:v>
                </c:pt>
                <c:pt idx="817">
                  <c:v>8.9084789999999998</c:v>
                </c:pt>
                <c:pt idx="818">
                  <c:v>8.867801</c:v>
                </c:pt>
                <c:pt idx="819">
                  <c:v>8.8941219999999994</c:v>
                </c:pt>
                <c:pt idx="820">
                  <c:v>9.0017990000000001</c:v>
                </c:pt>
                <c:pt idx="821">
                  <c:v>9.1740820000000003</c:v>
                </c:pt>
                <c:pt idx="822">
                  <c:v>9.3367939999999994</c:v>
                </c:pt>
                <c:pt idx="823">
                  <c:v>9.3415789999999994</c:v>
                </c:pt>
                <c:pt idx="824">
                  <c:v>9.3535430000000002</c:v>
                </c:pt>
                <c:pt idx="825">
                  <c:v>9.2697939999999992</c:v>
                </c:pt>
                <c:pt idx="826">
                  <c:v>9.2482600000000001</c:v>
                </c:pt>
                <c:pt idx="827">
                  <c:v>9.1692959999999992</c:v>
                </c:pt>
                <c:pt idx="828">
                  <c:v>9.2243309999999994</c:v>
                </c:pt>
                <c:pt idx="829">
                  <c:v>9.1669035000000001</c:v>
                </c:pt>
                <c:pt idx="830">
                  <c:v>9.193225</c:v>
                </c:pt>
                <c:pt idx="831">
                  <c:v>9.1549399999999999</c:v>
                </c:pt>
                <c:pt idx="832">
                  <c:v>9.2171529999999997</c:v>
                </c:pt>
                <c:pt idx="833">
                  <c:v>9.2362959999999994</c:v>
                </c:pt>
                <c:pt idx="834">
                  <c:v>9.4181500000000007</c:v>
                </c:pt>
                <c:pt idx="835">
                  <c:v>9.4014009999999999</c:v>
                </c:pt>
                <c:pt idx="836">
                  <c:v>9.2889379999999999</c:v>
                </c:pt>
                <c:pt idx="837">
                  <c:v>9.2554379999999998</c:v>
                </c:pt>
                <c:pt idx="838">
                  <c:v>9.2602229999999999</c:v>
                </c:pt>
                <c:pt idx="839">
                  <c:v>9.3822569999999992</c:v>
                </c:pt>
                <c:pt idx="840">
                  <c:v>9.5545410000000004</c:v>
                </c:pt>
                <c:pt idx="841">
                  <c:v>9.6239329999999992</c:v>
                </c:pt>
                <c:pt idx="842">
                  <c:v>9.640682</c:v>
                </c:pt>
                <c:pt idx="843">
                  <c:v>9.4660060000000001</c:v>
                </c:pt>
                <c:pt idx="844">
                  <c:v>9.2315100000000001</c:v>
                </c:pt>
                <c:pt idx="845">
                  <c:v>8.7026959999999995</c:v>
                </c:pt>
                <c:pt idx="846">
                  <c:v>8.6668029999999998</c:v>
                </c:pt>
                <c:pt idx="847">
                  <c:v>8.5998049999999999</c:v>
                </c:pt>
                <c:pt idx="848">
                  <c:v>8.6189470000000004</c:v>
                </c:pt>
                <c:pt idx="849">
                  <c:v>8.4658069999999999</c:v>
                </c:pt>
                <c:pt idx="850">
                  <c:v>8.4873419999999999</c:v>
                </c:pt>
                <c:pt idx="851">
                  <c:v>8.5615199999999998</c:v>
                </c:pt>
                <c:pt idx="852">
                  <c:v>8.5304129999999994</c:v>
                </c:pt>
                <c:pt idx="853">
                  <c:v>8.4155569999999997</c:v>
                </c:pt>
                <c:pt idx="854">
                  <c:v>8.2935230000000004</c:v>
                </c:pt>
                <c:pt idx="855">
                  <c:v>8.0805620000000005</c:v>
                </c:pt>
                <c:pt idx="856">
                  <c:v>7.8915290000000002</c:v>
                </c:pt>
                <c:pt idx="857">
                  <c:v>7.8388869999999997</c:v>
                </c:pt>
                <c:pt idx="858">
                  <c:v>7.7934229999999998</c:v>
                </c:pt>
                <c:pt idx="859">
                  <c:v>7.6761749999999997</c:v>
                </c:pt>
                <c:pt idx="860">
                  <c:v>7.5780690000000002</c:v>
                </c:pt>
                <c:pt idx="861">
                  <c:v>7.3316090000000003</c:v>
                </c:pt>
                <c:pt idx="862">
                  <c:v>7.1593249999999999</c:v>
                </c:pt>
                <c:pt idx="863">
                  <c:v>7.0660049999999996</c:v>
                </c:pt>
                <c:pt idx="864">
                  <c:v>7.1617183999999998</c:v>
                </c:pt>
                <c:pt idx="865">
                  <c:v>7.2789663999999998</c:v>
                </c:pt>
                <c:pt idx="866">
                  <c:v>7.3603224999999997</c:v>
                </c:pt>
                <c:pt idx="867">
                  <c:v>7.3603224999999997</c:v>
                </c:pt>
                <c:pt idx="868">
                  <c:v>7.2000029999999997</c:v>
                </c:pt>
                <c:pt idx="869">
                  <c:v>6.9726853000000002</c:v>
                </c:pt>
                <c:pt idx="870">
                  <c:v>6.7645096999999996</c:v>
                </c:pt>
                <c:pt idx="871">
                  <c:v>6.4366927</c:v>
                </c:pt>
                <c:pt idx="872">
                  <c:v>6.1902322999999999</c:v>
                </c:pt>
                <c:pt idx="873">
                  <c:v>6.0059849999999999</c:v>
                </c:pt>
                <c:pt idx="874">
                  <c:v>5.7954163999999997</c:v>
                </c:pt>
                <c:pt idx="875">
                  <c:v>5.8002019999999996</c:v>
                </c:pt>
                <c:pt idx="876">
                  <c:v>6.2452670000000001</c:v>
                </c:pt>
                <c:pt idx="877">
                  <c:v>7.4392858000000004</c:v>
                </c:pt>
                <c:pt idx="878">
                  <c:v>8.5447690000000005</c:v>
                </c:pt>
                <c:pt idx="879">
                  <c:v>9.19801</c:v>
                </c:pt>
                <c:pt idx="880">
                  <c:v>9.3487580000000001</c:v>
                </c:pt>
                <c:pt idx="881">
                  <c:v>9.0257269999999998</c:v>
                </c:pt>
                <c:pt idx="882">
                  <c:v>8.5088779999999993</c:v>
                </c:pt>
                <c:pt idx="883">
                  <c:v>8.1978100000000005</c:v>
                </c:pt>
                <c:pt idx="884">
                  <c:v>8.1547389999999993</c:v>
                </c:pt>
                <c:pt idx="885">
                  <c:v>8.2360950000000006</c:v>
                </c:pt>
                <c:pt idx="886">
                  <c:v>8.4346999999999994</c:v>
                </c:pt>
                <c:pt idx="887">
                  <c:v>8.3796649999999993</c:v>
                </c:pt>
                <c:pt idx="888">
                  <c:v>8.0135629999999995</c:v>
                </c:pt>
                <c:pt idx="889">
                  <c:v>7.5349984000000001</c:v>
                </c:pt>
                <c:pt idx="890">
                  <c:v>7.0444699999999996</c:v>
                </c:pt>
                <c:pt idx="891">
                  <c:v>6.5802620000000003</c:v>
                </c:pt>
                <c:pt idx="892">
                  <c:v>6.1998034000000004</c:v>
                </c:pt>
                <c:pt idx="893">
                  <c:v>5.7930235999999997</c:v>
                </c:pt>
                <c:pt idx="894">
                  <c:v>5.4963135999999997</c:v>
                </c:pt>
                <c:pt idx="895">
                  <c:v>5.2594240000000001</c:v>
                </c:pt>
                <c:pt idx="896">
                  <c:v>5.2474600000000002</c:v>
                </c:pt>
                <c:pt idx="897">
                  <c:v>5.517849</c:v>
                </c:pt>
                <c:pt idx="898">
                  <c:v>5.8552369999999998</c:v>
                </c:pt>
                <c:pt idx="899">
                  <c:v>6.0993050000000002</c:v>
                </c:pt>
                <c:pt idx="900">
                  <c:v>6.3050876000000002</c:v>
                </c:pt>
                <c:pt idx="901">
                  <c:v>6.0514482999999997</c:v>
                </c:pt>
                <c:pt idx="902">
                  <c:v>5.5226344999999997</c:v>
                </c:pt>
                <c:pt idx="903">
                  <c:v>4.9316072000000002</c:v>
                </c:pt>
                <c:pt idx="904">
                  <c:v>4.486542</c:v>
                </c:pt>
                <c:pt idx="905">
                  <c:v>4.4578284999999997</c:v>
                </c:pt>
                <c:pt idx="906">
                  <c:v>5.2785669999999998</c:v>
                </c:pt>
                <c:pt idx="907">
                  <c:v>7.3746796000000003</c:v>
                </c:pt>
                <c:pt idx="908">
                  <c:v>10.573883</c:v>
                </c:pt>
                <c:pt idx="909">
                  <c:v>11.988042</c:v>
                </c:pt>
                <c:pt idx="910">
                  <c:v>9.9708919999999992</c:v>
                </c:pt>
                <c:pt idx="911">
                  <c:v>6.2404814000000002</c:v>
                </c:pt>
                <c:pt idx="912">
                  <c:v>-0.5886344</c:v>
                </c:pt>
                <c:pt idx="913">
                  <c:v>-0.27278180000000002</c:v>
                </c:pt>
                <c:pt idx="914">
                  <c:v>0.19621146</c:v>
                </c:pt>
                <c:pt idx="915">
                  <c:v>0.68674009999999996</c:v>
                </c:pt>
                <c:pt idx="916">
                  <c:v>1.1174481999999999</c:v>
                </c:pt>
                <c:pt idx="917">
                  <c:v>1.3663018</c:v>
                </c:pt>
                <c:pt idx="918">
                  <c:v>1.3974084</c:v>
                </c:pt>
                <c:pt idx="919">
                  <c:v>1.3950156</c:v>
                </c:pt>
                <c:pt idx="920">
                  <c:v>1.1772686999999999</c:v>
                </c:pt>
                <c:pt idx="921">
                  <c:v>0.93559365999999999</c:v>
                </c:pt>
                <c:pt idx="922">
                  <c:v>0.62931234000000003</c:v>
                </c:pt>
                <c:pt idx="923">
                  <c:v>0.28235306999999998</c:v>
                </c:pt>
                <c:pt idx="924">
                  <c:v>-4.3070808000000002E-2</c:v>
                </c:pt>
                <c:pt idx="925">
                  <c:v>-0.10049855000000001</c:v>
                </c:pt>
                <c:pt idx="926">
                  <c:v>0.13399807</c:v>
                </c:pt>
                <c:pt idx="927">
                  <c:v>0.42831524999999998</c:v>
                </c:pt>
                <c:pt idx="928">
                  <c:v>0.91405826999999995</c:v>
                </c:pt>
                <c:pt idx="929">
                  <c:v>1.4883356999999999</c:v>
                </c:pt>
                <c:pt idx="930">
                  <c:v>1.9836499999999999</c:v>
                </c:pt>
                <c:pt idx="931">
                  <c:v>2.1822542999999999</c:v>
                </c:pt>
                <c:pt idx="932">
                  <c:v>2.2348963999999998</c:v>
                </c:pt>
                <c:pt idx="933">
                  <c:v>2.2061825000000002</c:v>
                </c:pt>
                <c:pt idx="934">
                  <c:v>2.1296122</c:v>
                </c:pt>
                <c:pt idx="935">
                  <c:v>2.0985054999999999</c:v>
                </c:pt>
                <c:pt idx="936">
                  <c:v>2.053042</c:v>
                </c:pt>
                <c:pt idx="937">
                  <c:v>1.9860427</c:v>
                </c:pt>
                <c:pt idx="938">
                  <c:v>1.8807586000000001</c:v>
                </c:pt>
                <c:pt idx="939">
                  <c:v>1.8759729999999999</c:v>
                </c:pt>
                <c:pt idx="940">
                  <c:v>1.9621146</c:v>
                </c:pt>
                <c:pt idx="941">
                  <c:v>2.1870398999999998</c:v>
                </c:pt>
                <c:pt idx="942">
                  <c:v>2.4885356000000001</c:v>
                </c:pt>
                <c:pt idx="943">
                  <c:v>2.7828526</c:v>
                </c:pt>
                <c:pt idx="944">
                  <c:v>2.9838498000000002</c:v>
                </c:pt>
                <c:pt idx="945">
                  <c:v>3.0771700000000002</c:v>
                </c:pt>
                <c:pt idx="946">
                  <c:v>3.1082765999999999</c:v>
                </c:pt>
                <c:pt idx="947">
                  <c:v>2.9862427999999999</c:v>
                </c:pt>
                <c:pt idx="948">
                  <c:v>2.7828526</c:v>
                </c:pt>
                <c:pt idx="949">
                  <c:v>2.6225336000000001</c:v>
                </c:pt>
                <c:pt idx="950">
                  <c:v>2.6225336000000001</c:v>
                </c:pt>
                <c:pt idx="951">
                  <c:v>2.7302105000000001</c:v>
                </c:pt>
                <c:pt idx="952">
                  <c:v>2.8642086999999998</c:v>
                </c:pt>
                <c:pt idx="953">
                  <c:v>2.9647074</c:v>
                </c:pt>
                <c:pt idx="954">
                  <c:v>2.8833513000000002</c:v>
                </c:pt>
                <c:pt idx="955">
                  <c:v>2.4430717999999998</c:v>
                </c:pt>
                <c:pt idx="956">
                  <c:v>2.0697915999999998</c:v>
                </c:pt>
                <c:pt idx="957">
                  <c:v>1.6319051</c:v>
                </c:pt>
                <c:pt idx="958">
                  <c:v>1.2634103000000001</c:v>
                </c:pt>
                <c:pt idx="959">
                  <c:v>1.1054839999999999</c:v>
                </c:pt>
                <c:pt idx="960">
                  <c:v>0.76331042999999998</c:v>
                </c:pt>
                <c:pt idx="961">
                  <c:v>-0.20338993</c:v>
                </c:pt>
                <c:pt idx="962">
                  <c:v>-0.61734825000000004</c:v>
                </c:pt>
                <c:pt idx="963">
                  <c:v>0.1698904</c:v>
                </c:pt>
                <c:pt idx="964">
                  <c:v>0.39720856999999998</c:v>
                </c:pt>
                <c:pt idx="965">
                  <c:v>0.13639090000000001</c:v>
                </c:pt>
                <c:pt idx="966">
                  <c:v>0.85902332999999997</c:v>
                </c:pt>
                <c:pt idx="967">
                  <c:v>1.4285151</c:v>
                </c:pt>
                <c:pt idx="968">
                  <c:v>1.5481563</c:v>
                </c:pt>
                <c:pt idx="969">
                  <c:v>1.4189438999999999</c:v>
                </c:pt>
                <c:pt idx="970">
                  <c:v>1.4524433999999999</c:v>
                </c:pt>
                <c:pt idx="971">
                  <c:v>1.9310079</c:v>
                </c:pt>
                <c:pt idx="972">
                  <c:v>2.0673987999999999</c:v>
                </c:pt>
                <c:pt idx="973">
                  <c:v>2.3258234999999998</c:v>
                </c:pt>
                <c:pt idx="974">
                  <c:v>2.9383862000000001</c:v>
                </c:pt>
                <c:pt idx="975">
                  <c:v>3.1800613000000002</c:v>
                </c:pt>
                <c:pt idx="976">
                  <c:v>3.5006995000000001</c:v>
                </c:pt>
                <c:pt idx="977">
                  <c:v>3.5341990000000001</c:v>
                </c:pt>
                <c:pt idx="978">
                  <c:v>3.6011981999999998</c:v>
                </c:pt>
                <c:pt idx="979">
                  <c:v>4.2855452999999999</c:v>
                </c:pt>
                <c:pt idx="980">
                  <c:v>4.7377887000000003</c:v>
                </c:pt>
                <c:pt idx="981">
                  <c:v>4.761717</c:v>
                </c:pt>
                <c:pt idx="982">
                  <c:v>4.5702910000000001</c:v>
                </c:pt>
                <c:pt idx="983">
                  <c:v>4.2640099999999999</c:v>
                </c:pt>
                <c:pt idx="984">
                  <c:v>4.2975097</c:v>
                </c:pt>
                <c:pt idx="985">
                  <c:v>3.6681971999999998</c:v>
                </c:pt>
                <c:pt idx="986">
                  <c:v>2.806781</c:v>
                </c:pt>
                <c:pt idx="987">
                  <c:v>2.9359934000000001</c:v>
                </c:pt>
                <c:pt idx="988">
                  <c:v>2.9240293999999998</c:v>
                </c:pt>
                <c:pt idx="989">
                  <c:v>2.6560329999999999</c:v>
                </c:pt>
                <c:pt idx="990">
                  <c:v>1.9812571999999999</c:v>
                </c:pt>
                <c:pt idx="991">
                  <c:v>1.3328021999999999</c:v>
                </c:pt>
                <c:pt idx="992">
                  <c:v>1.3208381</c:v>
                </c:pt>
                <c:pt idx="993">
                  <c:v>1.3304094</c:v>
                </c:pt>
                <c:pt idx="994">
                  <c:v>0.51684969999999997</c:v>
                </c:pt>
                <c:pt idx="995">
                  <c:v>0.33020951999999998</c:v>
                </c:pt>
                <c:pt idx="996">
                  <c:v>0.80638120000000002</c:v>
                </c:pt>
                <c:pt idx="997">
                  <c:v>0.72263246999999997</c:v>
                </c:pt>
                <c:pt idx="998">
                  <c:v>0.46181475999999999</c:v>
                </c:pt>
                <c:pt idx="999">
                  <c:v>0.40199420000000002</c:v>
                </c:pt>
                <c:pt idx="1000">
                  <c:v>0.59102719999999997</c:v>
                </c:pt>
                <c:pt idx="1001">
                  <c:v>0.78723865999999998</c:v>
                </c:pt>
                <c:pt idx="1002">
                  <c:v>0.31106696</c:v>
                </c:pt>
                <c:pt idx="1003">
                  <c:v>0.74177504000000005</c:v>
                </c:pt>
                <c:pt idx="1004">
                  <c:v>1.8855443000000001</c:v>
                </c:pt>
                <c:pt idx="1005">
                  <c:v>2.4215363999999999</c:v>
                </c:pt>
                <c:pt idx="1006">
                  <c:v>2.4526431999999998</c:v>
                </c:pt>
                <c:pt idx="1007">
                  <c:v>2.6512475000000002</c:v>
                </c:pt>
                <c:pt idx="1008">
                  <c:v>2.9910283</c:v>
                </c:pt>
                <c:pt idx="1009">
                  <c:v>3.117848</c:v>
                </c:pt>
                <c:pt idx="1010">
                  <c:v>3.1680972999999999</c:v>
                </c:pt>
                <c:pt idx="1011">
                  <c:v>3.6753754999999999</c:v>
                </c:pt>
                <c:pt idx="1012">
                  <c:v>4.2376889999999996</c:v>
                </c:pt>
                <c:pt idx="1013">
                  <c:v>5.0153559999999997</c:v>
                </c:pt>
                <c:pt idx="1014">
                  <c:v>5.0703909999999999</c:v>
                </c:pt>
                <c:pt idx="1015">
                  <c:v>4.9005010000000002</c:v>
                </c:pt>
                <c:pt idx="1016">
                  <c:v>5.4628142999999998</c:v>
                </c:pt>
                <c:pt idx="1017">
                  <c:v>5.9126649999999996</c:v>
                </c:pt>
                <c:pt idx="1018">
                  <c:v>5.6183475999999999</c:v>
                </c:pt>
                <c:pt idx="1019">
                  <c:v>4.991428</c:v>
                </c:pt>
                <c:pt idx="1020">
                  <c:v>4.5487555999999998</c:v>
                </c:pt>
                <c:pt idx="1021">
                  <c:v>4.319045</c:v>
                </c:pt>
                <c:pt idx="1022">
                  <c:v>3.6897326000000001</c:v>
                </c:pt>
                <c:pt idx="1023">
                  <c:v>2.9694929999999999</c:v>
                </c:pt>
                <c:pt idx="1024">
                  <c:v>2.7876384000000001</c:v>
                </c:pt>
                <c:pt idx="1025">
                  <c:v>2.6679974</c:v>
                </c:pt>
                <c:pt idx="1026">
                  <c:v>2.1678972000000001</c:v>
                </c:pt>
                <c:pt idx="1027">
                  <c:v>1.5744773000000001</c:v>
                </c:pt>
                <c:pt idx="1028">
                  <c:v>1.2466606</c:v>
                </c:pt>
                <c:pt idx="1029">
                  <c:v>1.0983056</c:v>
                </c:pt>
                <c:pt idx="1030">
                  <c:v>0.85663049999999996</c:v>
                </c:pt>
                <c:pt idx="1031">
                  <c:v>0.68674009999999996</c:v>
                </c:pt>
                <c:pt idx="1032">
                  <c:v>0.51924250000000005</c:v>
                </c:pt>
                <c:pt idx="1033">
                  <c:v>0.48813580000000001</c:v>
                </c:pt>
                <c:pt idx="1034">
                  <c:v>0.36131623000000002</c:v>
                </c:pt>
                <c:pt idx="1035">
                  <c:v>0.2847459</c:v>
                </c:pt>
                <c:pt idx="1036">
                  <c:v>0.22013968</c:v>
                </c:pt>
                <c:pt idx="1037">
                  <c:v>0.40917268000000001</c:v>
                </c:pt>
                <c:pt idx="1038">
                  <c:v>0.66281190000000001</c:v>
                </c:pt>
                <c:pt idx="1039">
                  <c:v>0.8279166</c:v>
                </c:pt>
                <c:pt idx="1040">
                  <c:v>1.0719844999999999</c:v>
                </c:pt>
                <c:pt idx="1041">
                  <c:v>2.6703901000000001</c:v>
                </c:pt>
                <c:pt idx="1042">
                  <c:v>4.7712884000000004</c:v>
                </c:pt>
                <c:pt idx="1043">
                  <c:v>5.0416774999999996</c:v>
                </c:pt>
                <c:pt idx="1044">
                  <c:v>4.9340004999999998</c:v>
                </c:pt>
                <c:pt idx="1045">
                  <c:v>5.1254263</c:v>
                </c:pt>
                <c:pt idx="1046">
                  <c:v>5.0656055999999996</c:v>
                </c:pt>
                <c:pt idx="1047">
                  <c:v>5.8767724000000001</c:v>
                </c:pt>
                <c:pt idx="1048">
                  <c:v>6.5587270000000002</c:v>
                </c:pt>
                <c:pt idx="1049">
                  <c:v>5.4580282999999996</c:v>
                </c:pt>
                <c:pt idx="1050">
                  <c:v>5.0225350000000004</c:v>
                </c:pt>
                <c:pt idx="1051">
                  <c:v>4.7234319999999999</c:v>
                </c:pt>
                <c:pt idx="1052">
                  <c:v>4.0414776999999997</c:v>
                </c:pt>
                <c:pt idx="1053">
                  <c:v>3.1513474000000001</c:v>
                </c:pt>
                <c:pt idx="1054">
                  <c:v>1.7180466999999999</c:v>
                </c:pt>
                <c:pt idx="1055">
                  <c:v>0.67238319999999996</c:v>
                </c:pt>
                <c:pt idx="1056">
                  <c:v>-0.19381862999999999</c:v>
                </c:pt>
                <c:pt idx="1057">
                  <c:v>-1.6941184</c:v>
                </c:pt>
                <c:pt idx="1058">
                  <c:v>-2.2085751999999998</c:v>
                </c:pt>
                <c:pt idx="1059">
                  <c:v>-2.5866413000000001</c:v>
                </c:pt>
                <c:pt idx="1060">
                  <c:v>-3.0939198000000001</c:v>
                </c:pt>
                <c:pt idx="1061">
                  <c:v>-2.8761728</c:v>
                </c:pt>
                <c:pt idx="1062">
                  <c:v>-2.3569303000000001</c:v>
                </c:pt>
                <c:pt idx="1063">
                  <c:v>-2.428715</c:v>
                </c:pt>
                <c:pt idx="1064">
                  <c:v>-2.5028925000000002</c:v>
                </c:pt>
                <c:pt idx="1065">
                  <c:v>-2.0745773000000001</c:v>
                </c:pt>
                <c:pt idx="1066">
                  <c:v>-1.5337993000000001</c:v>
                </c:pt>
                <c:pt idx="1067">
                  <c:v>-1.2586246999999999</c:v>
                </c:pt>
                <c:pt idx="1068">
                  <c:v>-1.0241281</c:v>
                </c:pt>
                <c:pt idx="1069">
                  <c:v>-0.17467605</c:v>
                </c:pt>
                <c:pt idx="1070">
                  <c:v>0.67956159999999999</c:v>
                </c:pt>
                <c:pt idx="1071">
                  <c:v>0.77527449999999998</c:v>
                </c:pt>
                <c:pt idx="1072">
                  <c:v>0.59341999999999995</c:v>
                </c:pt>
                <c:pt idx="1073">
                  <c:v>1.0911272000000001</c:v>
                </c:pt>
                <c:pt idx="1074">
                  <c:v>2.0817556000000002</c:v>
                </c:pt>
                <c:pt idx="1075">
                  <c:v>2.5483560000000001</c:v>
                </c:pt>
                <c:pt idx="1076">
                  <c:v>2.8163524</c:v>
                </c:pt>
                <c:pt idx="1077">
                  <c:v>3.2279176999999999</c:v>
                </c:pt>
                <c:pt idx="1078">
                  <c:v>3.4552360000000002</c:v>
                </c:pt>
                <c:pt idx="1079">
                  <c:v>3.5006995000000001</c:v>
                </c:pt>
                <c:pt idx="1080">
                  <c:v>4.4291150000000004</c:v>
                </c:pt>
                <c:pt idx="1081">
                  <c:v>4.1826540000000003</c:v>
                </c:pt>
                <c:pt idx="1082">
                  <c:v>3.4624142999999998</c:v>
                </c:pt>
                <c:pt idx="1083">
                  <c:v>3.0723843999999998</c:v>
                </c:pt>
                <c:pt idx="1084">
                  <c:v>3.1106693999999999</c:v>
                </c:pt>
                <c:pt idx="1085">
                  <c:v>3.1082765999999999</c:v>
                </c:pt>
                <c:pt idx="1086">
                  <c:v>3.2015967000000001</c:v>
                </c:pt>
                <c:pt idx="1087">
                  <c:v>3.3523445000000001</c:v>
                </c:pt>
                <c:pt idx="1088">
                  <c:v>3.1728828</c:v>
                </c:pt>
                <c:pt idx="1089">
                  <c:v>3.4576286999999999</c:v>
                </c:pt>
                <c:pt idx="1090">
                  <c:v>4.2376889999999996</c:v>
                </c:pt>
                <c:pt idx="1091">
                  <c:v>4.8502517000000003</c:v>
                </c:pt>
                <c:pt idx="1092">
                  <c:v>5.0560340000000004</c:v>
                </c:pt>
                <c:pt idx="1093">
                  <c:v>4.6492543</c:v>
                </c:pt>
                <c:pt idx="1094">
                  <c:v>4.4219359999999996</c:v>
                </c:pt>
                <c:pt idx="1095">
                  <c:v>3.7998023000000001</c:v>
                </c:pt>
                <c:pt idx="1096">
                  <c:v>2.940779</c:v>
                </c:pt>
                <c:pt idx="1097">
                  <c:v>2.8187451000000001</c:v>
                </c:pt>
                <c:pt idx="1098">
                  <c:v>2.8929225999999999</c:v>
                </c:pt>
                <c:pt idx="1099">
                  <c:v>2.5555346000000001</c:v>
                </c:pt>
                <c:pt idx="1100">
                  <c:v>2.0889342000000002</c:v>
                </c:pt>
                <c:pt idx="1101">
                  <c:v>1.4021939999999999</c:v>
                </c:pt>
                <c:pt idx="1102">
                  <c:v>1.2514462</c:v>
                </c:pt>
                <c:pt idx="1103">
                  <c:v>1.2777673000000001</c:v>
                </c:pt>
                <c:pt idx="1104">
                  <c:v>1.1796614999999999</c:v>
                </c:pt>
                <c:pt idx="1105">
                  <c:v>1.0935199</c:v>
                </c:pt>
                <c:pt idx="1106">
                  <c:v>1.1437693</c:v>
                </c:pt>
                <c:pt idx="1107">
                  <c:v>1.0839486</c:v>
                </c:pt>
                <c:pt idx="1108">
                  <c:v>0.86620180000000002</c:v>
                </c:pt>
                <c:pt idx="1109">
                  <c:v>0.68674009999999996</c:v>
                </c:pt>
                <c:pt idx="1110">
                  <c:v>0.66041905000000001</c:v>
                </c:pt>
                <c:pt idx="1111">
                  <c:v>1.1964113999999999</c:v>
                </c:pt>
                <c:pt idx="1112">
                  <c:v>1.8185452</c:v>
                </c:pt>
                <c:pt idx="1113">
                  <c:v>1.7659031000000001</c:v>
                </c:pt>
                <c:pt idx="1114">
                  <c:v>1.6247265</c:v>
                </c:pt>
                <c:pt idx="1115">
                  <c:v>2.3066810000000002</c:v>
                </c:pt>
                <c:pt idx="1116">
                  <c:v>2.8713872</c:v>
                </c:pt>
                <c:pt idx="1117">
                  <c:v>3.4049866</c:v>
                </c:pt>
                <c:pt idx="1118">
                  <c:v>3.8811583999999999</c:v>
                </c:pt>
                <c:pt idx="1119">
                  <c:v>3.5676985000000001</c:v>
                </c:pt>
                <c:pt idx="1120">
                  <c:v>3.4121652</c:v>
                </c:pt>
                <c:pt idx="1121">
                  <c:v>3.6466618</c:v>
                </c:pt>
                <c:pt idx="1122">
                  <c:v>3.9218364000000001</c:v>
                </c:pt>
                <c:pt idx="1123">
                  <c:v>3.7878381999999999</c:v>
                </c:pt>
                <c:pt idx="1124">
                  <c:v>3.8739797999999999</c:v>
                </c:pt>
                <c:pt idx="1125">
                  <c:v>4.0366917000000004</c:v>
                </c:pt>
                <c:pt idx="1126">
                  <c:v>4.0701913999999997</c:v>
                </c:pt>
                <c:pt idx="1127">
                  <c:v>4.3166520000000004</c:v>
                </c:pt>
                <c:pt idx="1128">
                  <c:v>4.4817567</c:v>
                </c:pt>
                <c:pt idx="1129">
                  <c:v>4.6133620000000004</c:v>
                </c:pt>
                <c:pt idx="1130">
                  <c:v>4.3956150000000003</c:v>
                </c:pt>
                <c:pt idx="1131">
                  <c:v>4.3645085999999997</c:v>
                </c:pt>
                <c:pt idx="1132">
                  <c:v>4.5391845999999996</c:v>
                </c:pt>
                <c:pt idx="1133">
                  <c:v>5.2426744000000003</c:v>
                </c:pt>
                <c:pt idx="1134">
                  <c:v>4.5846479999999996</c:v>
                </c:pt>
                <c:pt idx="1135">
                  <c:v>2.8402805</c:v>
                </c:pt>
                <c:pt idx="1136">
                  <c:v>1.7706888000000001</c:v>
                </c:pt>
                <c:pt idx="1137">
                  <c:v>1.5002998000000001</c:v>
                </c:pt>
                <c:pt idx="1138">
                  <c:v>1.4380864</c:v>
                </c:pt>
                <c:pt idx="1139">
                  <c:v>1.0408778000000001</c:v>
                </c:pt>
                <c:pt idx="1140">
                  <c:v>0.38524446000000001</c:v>
                </c:pt>
                <c:pt idx="1141">
                  <c:v>0.26799613</c:v>
                </c:pt>
                <c:pt idx="1142">
                  <c:v>0.50488555000000002</c:v>
                </c:pt>
                <c:pt idx="1143">
                  <c:v>0.43549369999999998</c:v>
                </c:pt>
                <c:pt idx="1144">
                  <c:v>0.24646074000000001</c:v>
                </c:pt>
                <c:pt idx="1145">
                  <c:v>0.45942192999999998</c:v>
                </c:pt>
                <c:pt idx="1146">
                  <c:v>0.46660042000000002</c:v>
                </c:pt>
                <c:pt idx="1147">
                  <c:v>0.10289137</c:v>
                </c:pt>
                <c:pt idx="1148">
                  <c:v>-0.26081768</c:v>
                </c:pt>
                <c:pt idx="1149">
                  <c:v>-0.66759752999999999</c:v>
                </c:pt>
                <c:pt idx="1150">
                  <c:v>-0.78484580000000004</c:v>
                </c:pt>
                <c:pt idx="1151">
                  <c:v>-0.70827549999999995</c:v>
                </c:pt>
                <c:pt idx="1152">
                  <c:v>-1.8065811000000001</c:v>
                </c:pt>
                <c:pt idx="1153">
                  <c:v>-3.1513474000000001</c:v>
                </c:pt>
                <c:pt idx="1154">
                  <c:v>-1.1174481999999999</c:v>
                </c:pt>
                <c:pt idx="1155">
                  <c:v>0.61256259999999996</c:v>
                </c:pt>
                <c:pt idx="1156">
                  <c:v>0.49770710000000001</c:v>
                </c:pt>
                <c:pt idx="1157">
                  <c:v>-0.68674009999999996</c:v>
                </c:pt>
                <c:pt idx="1158">
                  <c:v>-1.3950156</c:v>
                </c:pt>
                <c:pt idx="1159">
                  <c:v>-1.8687944000000001</c:v>
                </c:pt>
                <c:pt idx="1160">
                  <c:v>-1.4237294</c:v>
                </c:pt>
                <c:pt idx="1161">
                  <c:v>-0.95234339999999995</c:v>
                </c:pt>
                <c:pt idx="1162">
                  <c:v>-0.42592242000000002</c:v>
                </c:pt>
                <c:pt idx="1163">
                  <c:v>6.9391854000000003E-2</c:v>
                </c:pt>
                <c:pt idx="1164">
                  <c:v>0.1698904</c:v>
                </c:pt>
                <c:pt idx="1165">
                  <c:v>0.25124636</c:v>
                </c:pt>
                <c:pt idx="1166">
                  <c:v>0.6987042</c:v>
                </c:pt>
                <c:pt idx="1167">
                  <c:v>1.1629118000000001</c:v>
                </c:pt>
                <c:pt idx="1168">
                  <c:v>1.2753744</c:v>
                </c:pt>
                <c:pt idx="1169">
                  <c:v>0.70827549999999995</c:v>
                </c:pt>
                <c:pt idx="1170">
                  <c:v>0.66281190000000001</c:v>
                </c:pt>
                <c:pt idx="1171">
                  <c:v>1.0504491</c:v>
                </c:pt>
                <c:pt idx="1172">
                  <c:v>0.66520469999999998</c:v>
                </c:pt>
                <c:pt idx="1173">
                  <c:v>0.55752765999999998</c:v>
                </c:pt>
                <c:pt idx="1174">
                  <c:v>1.3232309</c:v>
                </c:pt>
                <c:pt idx="1175">
                  <c:v>1.6319051</c:v>
                </c:pt>
                <c:pt idx="1176">
                  <c:v>1.6079768000000001</c:v>
                </c:pt>
                <c:pt idx="1177">
                  <c:v>1.7706888000000001</c:v>
                </c:pt>
                <c:pt idx="1178">
                  <c:v>1.3926228</c:v>
                </c:pt>
                <c:pt idx="1179">
                  <c:v>2.4191436999999998</c:v>
                </c:pt>
                <c:pt idx="1180">
                  <c:v>0.9882358</c:v>
                </c:pt>
                <c:pt idx="1181">
                  <c:v>1.0624131999999999</c:v>
                </c:pt>
                <c:pt idx="1182">
                  <c:v>1.8329021999999999</c:v>
                </c:pt>
                <c:pt idx="1183">
                  <c:v>1.2753744</c:v>
                </c:pt>
                <c:pt idx="1184">
                  <c:v>0.97387880000000004</c:v>
                </c:pt>
                <c:pt idx="1185">
                  <c:v>2.9048867</c:v>
                </c:pt>
                <c:pt idx="1186">
                  <c:v>4.2376889999999996</c:v>
                </c:pt>
                <c:pt idx="1187">
                  <c:v>5.1684970000000003</c:v>
                </c:pt>
                <c:pt idx="1188">
                  <c:v>3.7710886000000001</c:v>
                </c:pt>
                <c:pt idx="1189">
                  <c:v>2.7996025000000002</c:v>
                </c:pt>
                <c:pt idx="1190">
                  <c:v>4.3429729999999998</c:v>
                </c:pt>
                <c:pt idx="1191">
                  <c:v>4.7784667000000001</c:v>
                </c:pt>
                <c:pt idx="1192">
                  <c:v>5.6470612999999998</c:v>
                </c:pt>
                <c:pt idx="1193">
                  <c:v>6.0418773000000003</c:v>
                </c:pt>
                <c:pt idx="1194">
                  <c:v>6.7525453999999998</c:v>
                </c:pt>
                <c:pt idx="1195">
                  <c:v>7.0109700000000004</c:v>
                </c:pt>
                <c:pt idx="1196">
                  <c:v>7.288538</c:v>
                </c:pt>
                <c:pt idx="1197">
                  <c:v>7.3124659999999997</c:v>
                </c:pt>
                <c:pt idx="1198">
                  <c:v>8.0781690000000008</c:v>
                </c:pt>
                <c:pt idx="1199">
                  <c:v>9.0520479999999992</c:v>
                </c:pt>
                <c:pt idx="1200">
                  <c:v>7.5110703000000001</c:v>
                </c:pt>
                <c:pt idx="1201">
                  <c:v>6.2237315000000004</c:v>
                </c:pt>
                <c:pt idx="1202">
                  <c:v>6.1686969999999999</c:v>
                </c:pt>
                <c:pt idx="1203">
                  <c:v>7.8149585999999998</c:v>
                </c:pt>
                <c:pt idx="1204">
                  <c:v>7.6019974000000001</c:v>
                </c:pt>
                <c:pt idx="1205">
                  <c:v>7.0827549999999997</c:v>
                </c:pt>
                <c:pt idx="1206">
                  <c:v>7.4344996999999999</c:v>
                </c:pt>
                <c:pt idx="1207">
                  <c:v>8.04467</c:v>
                </c:pt>
                <c:pt idx="1208">
                  <c:v>7.8915290000000002</c:v>
                </c:pt>
                <c:pt idx="1209">
                  <c:v>7.5756763999999999</c:v>
                </c:pt>
                <c:pt idx="1210">
                  <c:v>8.0255270000000003</c:v>
                </c:pt>
                <c:pt idx="1211">
                  <c:v>7.8939219999999999</c:v>
                </c:pt>
                <c:pt idx="1212">
                  <c:v>7.8723865000000002</c:v>
                </c:pt>
                <c:pt idx="1213">
                  <c:v>8.6811609999999995</c:v>
                </c:pt>
                <c:pt idx="1214">
                  <c:v>7.9752780000000003</c:v>
                </c:pt>
                <c:pt idx="1215">
                  <c:v>7.1569323999999996</c:v>
                </c:pt>
                <c:pt idx="1216">
                  <c:v>7.2047889999999999</c:v>
                </c:pt>
                <c:pt idx="1217">
                  <c:v>7.6091759999999997</c:v>
                </c:pt>
                <c:pt idx="1218">
                  <c:v>8.2648100000000007</c:v>
                </c:pt>
                <c:pt idx="1219">
                  <c:v>8.2839519999999993</c:v>
                </c:pt>
                <c:pt idx="1220">
                  <c:v>8.0781690000000008</c:v>
                </c:pt>
                <c:pt idx="1221">
                  <c:v>7.8508509999999996</c:v>
                </c:pt>
                <c:pt idx="1222">
                  <c:v>7.6785680000000003</c:v>
                </c:pt>
                <c:pt idx="1223">
                  <c:v>7.5756763999999999</c:v>
                </c:pt>
                <c:pt idx="1224">
                  <c:v>7.9274215999999997</c:v>
                </c:pt>
                <c:pt idx="1225">
                  <c:v>7.9058859999999997</c:v>
                </c:pt>
                <c:pt idx="1226">
                  <c:v>8.2480589999999996</c:v>
                </c:pt>
                <c:pt idx="1227">
                  <c:v>7.8006019999999996</c:v>
                </c:pt>
                <c:pt idx="1228">
                  <c:v>7.2765737000000001</c:v>
                </c:pt>
                <c:pt idx="1229">
                  <c:v>7.2717879999999999</c:v>
                </c:pt>
                <c:pt idx="1230">
                  <c:v>7.8149585999999998</c:v>
                </c:pt>
                <c:pt idx="1231">
                  <c:v>8.0135629999999995</c:v>
                </c:pt>
                <c:pt idx="1232">
                  <c:v>7.9202430000000001</c:v>
                </c:pt>
                <c:pt idx="1233">
                  <c:v>7.7168530000000004</c:v>
                </c:pt>
                <c:pt idx="1234">
                  <c:v>7.6761749999999997</c:v>
                </c:pt>
                <c:pt idx="1235">
                  <c:v>7.8006019999999996</c:v>
                </c:pt>
                <c:pt idx="1236">
                  <c:v>7.8125660000000003</c:v>
                </c:pt>
                <c:pt idx="1237">
                  <c:v>7.8077803000000001</c:v>
                </c:pt>
                <c:pt idx="1238">
                  <c:v>7.7958160000000003</c:v>
                </c:pt>
                <c:pt idx="1239">
                  <c:v>7.7862450000000001</c:v>
                </c:pt>
                <c:pt idx="1240">
                  <c:v>7.8053875000000001</c:v>
                </c:pt>
                <c:pt idx="1241">
                  <c:v>7.7886376000000004</c:v>
                </c:pt>
                <c:pt idx="1242">
                  <c:v>7.7766739999999999</c:v>
                </c:pt>
                <c:pt idx="1243">
                  <c:v>7.7647095000000004</c:v>
                </c:pt>
                <c:pt idx="1244">
                  <c:v>7.7766739999999999</c:v>
                </c:pt>
                <c:pt idx="1245">
                  <c:v>7.7886376000000004</c:v>
                </c:pt>
                <c:pt idx="1246">
                  <c:v>7.8101729999999998</c:v>
                </c:pt>
                <c:pt idx="1247">
                  <c:v>7.8101729999999998</c:v>
                </c:pt>
                <c:pt idx="1248">
                  <c:v>7.7790666000000002</c:v>
                </c:pt>
                <c:pt idx="1249">
                  <c:v>7.7551383999999999</c:v>
                </c:pt>
                <c:pt idx="1250">
                  <c:v>7.7671022000000001</c:v>
                </c:pt>
                <c:pt idx="1251">
                  <c:v>7.7479595999999997</c:v>
                </c:pt>
                <c:pt idx="1252">
                  <c:v>7.7240314000000003</c:v>
                </c:pt>
                <c:pt idx="1253">
                  <c:v>7.7647095000000004</c:v>
                </c:pt>
                <c:pt idx="1254">
                  <c:v>7.7551383999999999</c:v>
                </c:pt>
                <c:pt idx="1255">
                  <c:v>7.7934229999999998</c:v>
                </c:pt>
                <c:pt idx="1256">
                  <c:v>7.7862450000000001</c:v>
                </c:pt>
                <c:pt idx="1257">
                  <c:v>7.8245300000000002</c:v>
                </c:pt>
                <c:pt idx="1258">
                  <c:v>7.8341010000000004</c:v>
                </c:pt>
                <c:pt idx="1259">
                  <c:v>7.8580294000000004</c:v>
                </c:pt>
                <c:pt idx="1260">
                  <c:v>7.8077803000000001</c:v>
                </c:pt>
                <c:pt idx="1261">
                  <c:v>7.7862450000000001</c:v>
                </c:pt>
                <c:pt idx="1262">
                  <c:v>7.7599239999999998</c:v>
                </c:pt>
                <c:pt idx="1263">
                  <c:v>7.7455670000000003</c:v>
                </c:pt>
                <c:pt idx="1264">
                  <c:v>7.7120676000000001</c:v>
                </c:pt>
                <c:pt idx="1265">
                  <c:v>7.7072816</c:v>
                </c:pt>
                <c:pt idx="1266">
                  <c:v>7.7048889999999997</c:v>
                </c:pt>
                <c:pt idx="1267">
                  <c:v>7.7479595999999997</c:v>
                </c:pt>
                <c:pt idx="1268">
                  <c:v>7.7766739999999999</c:v>
                </c:pt>
                <c:pt idx="1269">
                  <c:v>7.7910304000000004</c:v>
                </c:pt>
                <c:pt idx="1270">
                  <c:v>7.8053875000000001</c:v>
                </c:pt>
                <c:pt idx="1271">
                  <c:v>7.7982089999999999</c:v>
                </c:pt>
                <c:pt idx="1272">
                  <c:v>7.7934229999999998</c:v>
                </c:pt>
                <c:pt idx="1273">
                  <c:v>7.7862450000000001</c:v>
                </c:pt>
                <c:pt idx="1274">
                  <c:v>7.7551383999999999</c:v>
                </c:pt>
                <c:pt idx="1275">
                  <c:v>7.7766739999999999</c:v>
                </c:pt>
                <c:pt idx="1276">
                  <c:v>7.7814592999999999</c:v>
                </c:pt>
                <c:pt idx="1277">
                  <c:v>7.7838520000000004</c:v>
                </c:pt>
                <c:pt idx="1278">
                  <c:v>7.7431739999999998</c:v>
                </c:pt>
                <c:pt idx="1279">
                  <c:v>7.769495</c:v>
                </c:pt>
                <c:pt idx="1280">
                  <c:v>7.769495</c:v>
                </c:pt>
                <c:pt idx="1281">
                  <c:v>7.7431739999999998</c:v>
                </c:pt>
                <c:pt idx="1282">
                  <c:v>7.7838520000000004</c:v>
                </c:pt>
                <c:pt idx="1283">
                  <c:v>7.7958160000000003</c:v>
                </c:pt>
                <c:pt idx="1284">
                  <c:v>7.8173513000000003</c:v>
                </c:pt>
                <c:pt idx="1285">
                  <c:v>7.8053875000000001</c:v>
                </c:pt>
                <c:pt idx="1286">
                  <c:v>7.8125660000000003</c:v>
                </c:pt>
                <c:pt idx="1287">
                  <c:v>7.7742804999999997</c:v>
                </c:pt>
                <c:pt idx="1288">
                  <c:v>7.7814592999999999</c:v>
                </c:pt>
                <c:pt idx="1289">
                  <c:v>7.7647095000000004</c:v>
                </c:pt>
                <c:pt idx="1290">
                  <c:v>7.7599239999999998</c:v>
                </c:pt>
                <c:pt idx="1291">
                  <c:v>7.7264239999999997</c:v>
                </c:pt>
                <c:pt idx="1292">
                  <c:v>7.7312098000000002</c:v>
                </c:pt>
                <c:pt idx="1293">
                  <c:v>7.7599239999999998</c:v>
                </c:pt>
                <c:pt idx="1294">
                  <c:v>7.7910304000000004</c:v>
                </c:pt>
                <c:pt idx="1295">
                  <c:v>7.7838520000000004</c:v>
                </c:pt>
                <c:pt idx="1296">
                  <c:v>7.7934229999999998</c:v>
                </c:pt>
                <c:pt idx="1297">
                  <c:v>7.7886376000000004</c:v>
                </c:pt>
                <c:pt idx="1298">
                  <c:v>7.7814592999999999</c:v>
                </c:pt>
                <c:pt idx="1299">
                  <c:v>7.7742804999999997</c:v>
                </c:pt>
                <c:pt idx="1300">
                  <c:v>7.7671022000000001</c:v>
                </c:pt>
                <c:pt idx="1301">
                  <c:v>7.7766739999999999</c:v>
                </c:pt>
                <c:pt idx="1302">
                  <c:v>7.7623167000000004</c:v>
                </c:pt>
                <c:pt idx="1303">
                  <c:v>7.7623167000000004</c:v>
                </c:pt>
                <c:pt idx="1304">
                  <c:v>7.7671022000000001</c:v>
                </c:pt>
                <c:pt idx="1305">
                  <c:v>7.8699937000000002</c:v>
                </c:pt>
                <c:pt idx="1306">
                  <c:v>7.8699937000000002</c:v>
                </c:pt>
                <c:pt idx="1307">
                  <c:v>7.8341010000000004</c:v>
                </c:pt>
                <c:pt idx="1308">
                  <c:v>7.7982089999999999</c:v>
                </c:pt>
                <c:pt idx="1309">
                  <c:v>7.7958160000000003</c:v>
                </c:pt>
                <c:pt idx="1310">
                  <c:v>7.8053875000000001</c:v>
                </c:pt>
                <c:pt idx="1311">
                  <c:v>7.8125660000000003</c:v>
                </c:pt>
                <c:pt idx="1312">
                  <c:v>7.8293157000000004</c:v>
                </c:pt>
                <c:pt idx="1313">
                  <c:v>7.8364940000000001</c:v>
                </c:pt>
                <c:pt idx="1314">
                  <c:v>7.8556366000000004</c:v>
                </c:pt>
                <c:pt idx="1315">
                  <c:v>7.881958</c:v>
                </c:pt>
                <c:pt idx="1316">
                  <c:v>7.8460654999999999</c:v>
                </c:pt>
                <c:pt idx="1317">
                  <c:v>7.8269229999999999</c:v>
                </c:pt>
                <c:pt idx="1318">
                  <c:v>7.7958160000000003</c:v>
                </c:pt>
                <c:pt idx="1319">
                  <c:v>7.7934229999999998</c:v>
                </c:pt>
                <c:pt idx="1320">
                  <c:v>7.7718879999999997</c:v>
                </c:pt>
                <c:pt idx="1321">
                  <c:v>7.769495</c:v>
                </c:pt>
                <c:pt idx="1322">
                  <c:v>7.7647095000000004</c:v>
                </c:pt>
                <c:pt idx="1323">
                  <c:v>7.7886376000000004</c:v>
                </c:pt>
                <c:pt idx="1324">
                  <c:v>7.7886376000000004</c:v>
                </c:pt>
                <c:pt idx="1325">
                  <c:v>7.7814592999999999</c:v>
                </c:pt>
                <c:pt idx="1326">
                  <c:v>7.8221373999999999</c:v>
                </c:pt>
                <c:pt idx="1327">
                  <c:v>7.7958160000000003</c:v>
                </c:pt>
                <c:pt idx="1328">
                  <c:v>7.7838520000000004</c:v>
                </c:pt>
                <c:pt idx="1329">
                  <c:v>7.7838520000000004</c:v>
                </c:pt>
                <c:pt idx="1330">
                  <c:v>7.7934229999999998</c:v>
                </c:pt>
                <c:pt idx="1331">
                  <c:v>7.8077803000000001</c:v>
                </c:pt>
                <c:pt idx="1332">
                  <c:v>7.8293157000000004</c:v>
                </c:pt>
                <c:pt idx="1333">
                  <c:v>7.8077803000000001</c:v>
                </c:pt>
                <c:pt idx="1334">
                  <c:v>7.8125660000000003</c:v>
                </c:pt>
                <c:pt idx="1335">
                  <c:v>7.8221373999999999</c:v>
                </c:pt>
                <c:pt idx="1336">
                  <c:v>7.8197445999999999</c:v>
                </c:pt>
                <c:pt idx="1337">
                  <c:v>7.8412800000000002</c:v>
                </c:pt>
                <c:pt idx="1338">
                  <c:v>7.8460654999999999</c:v>
                </c:pt>
                <c:pt idx="1339">
                  <c:v>7.8125660000000003</c:v>
                </c:pt>
                <c:pt idx="1340">
                  <c:v>7.8006019999999996</c:v>
                </c:pt>
                <c:pt idx="1341">
                  <c:v>7.769495</c:v>
                </c:pt>
                <c:pt idx="1342">
                  <c:v>7.7838520000000004</c:v>
                </c:pt>
                <c:pt idx="1343">
                  <c:v>7.8149585999999998</c:v>
                </c:pt>
                <c:pt idx="1344">
                  <c:v>7.8580294000000004</c:v>
                </c:pt>
                <c:pt idx="1345">
                  <c:v>7.8628153999999997</c:v>
                </c:pt>
                <c:pt idx="1346">
                  <c:v>7.8747790000000002</c:v>
                </c:pt>
                <c:pt idx="1347">
                  <c:v>7.9513496999999997</c:v>
                </c:pt>
                <c:pt idx="1348">
                  <c:v>8.2145604999999993</c:v>
                </c:pt>
                <c:pt idx="1349">
                  <c:v>8.0398840000000007</c:v>
                </c:pt>
                <c:pt idx="1350">
                  <c:v>7.9106717</c:v>
                </c:pt>
                <c:pt idx="1351">
                  <c:v>7.8771719999999998</c:v>
                </c:pt>
                <c:pt idx="1352">
                  <c:v>7.7718879999999997</c:v>
                </c:pt>
                <c:pt idx="1353">
                  <c:v>7.702496</c:v>
                </c:pt>
                <c:pt idx="1354">
                  <c:v>7.6737823000000001</c:v>
                </c:pt>
                <c:pt idx="1355">
                  <c:v>7.7048889999999997</c:v>
                </c:pt>
                <c:pt idx="1356">
                  <c:v>7.6211399999999996</c:v>
                </c:pt>
                <c:pt idx="1357">
                  <c:v>7.6235330000000001</c:v>
                </c:pt>
                <c:pt idx="1358">
                  <c:v>7.5684979999999999</c:v>
                </c:pt>
                <c:pt idx="1359">
                  <c:v>7.5349984000000001</c:v>
                </c:pt>
                <c:pt idx="1360">
                  <c:v>7.4895350000000001</c:v>
                </c:pt>
                <c:pt idx="1361">
                  <c:v>7.4464639999999997</c:v>
                </c:pt>
                <c:pt idx="1362">
                  <c:v>7.5421769999999997</c:v>
                </c:pt>
                <c:pt idx="1363">
                  <c:v>7.5326056000000001</c:v>
                </c:pt>
                <c:pt idx="1364">
                  <c:v>7.5804619999999998</c:v>
                </c:pt>
                <c:pt idx="1365">
                  <c:v>7.7383885000000001</c:v>
                </c:pt>
                <c:pt idx="1366">
                  <c:v>7.8101729999999998</c:v>
                </c:pt>
                <c:pt idx="1367">
                  <c:v>8.0422770000000003</c:v>
                </c:pt>
                <c:pt idx="1368">
                  <c:v>8.3605219999999996</c:v>
                </c:pt>
                <c:pt idx="1369">
                  <c:v>8.6165540000000007</c:v>
                </c:pt>
                <c:pt idx="1370">
                  <c:v>8.8055880000000002</c:v>
                </c:pt>
                <c:pt idx="1371">
                  <c:v>8.8965150000000008</c:v>
                </c:pt>
                <c:pt idx="1372">
                  <c:v>8.9826564999999992</c:v>
                </c:pt>
                <c:pt idx="1373">
                  <c:v>9.0161560000000005</c:v>
                </c:pt>
                <c:pt idx="1374">
                  <c:v>9.0687979999999992</c:v>
                </c:pt>
                <c:pt idx="1375">
                  <c:v>9.1070829999999994</c:v>
                </c:pt>
                <c:pt idx="1376">
                  <c:v>9.0089769999999998</c:v>
                </c:pt>
                <c:pt idx="1377">
                  <c:v>8.6715890000000009</c:v>
                </c:pt>
                <c:pt idx="1378">
                  <c:v>8.6596250000000001</c:v>
                </c:pt>
                <c:pt idx="1379">
                  <c:v>8.2911300000000008</c:v>
                </c:pt>
                <c:pt idx="1380">
                  <c:v>8.0614194999999995</c:v>
                </c:pt>
                <c:pt idx="1381">
                  <c:v>7.7551383999999999</c:v>
                </c:pt>
                <c:pt idx="1382">
                  <c:v>6.9511500000000002</c:v>
                </c:pt>
                <c:pt idx="1383">
                  <c:v>6.8626149999999999</c:v>
                </c:pt>
                <c:pt idx="1384">
                  <c:v>6.963114</c:v>
                </c:pt>
                <c:pt idx="1385">
                  <c:v>7.1162542999999996</c:v>
                </c:pt>
                <c:pt idx="1386">
                  <c:v>7.2837519999999998</c:v>
                </c:pt>
                <c:pt idx="1387">
                  <c:v>7.4368930000000004</c:v>
                </c:pt>
                <c:pt idx="1388">
                  <c:v>7.6115690000000003</c:v>
                </c:pt>
                <c:pt idx="1389">
                  <c:v>7.6929249999999998</c:v>
                </c:pt>
                <c:pt idx="1390">
                  <c:v>7.7407813000000001</c:v>
                </c:pt>
                <c:pt idx="1391">
                  <c:v>7.652247</c:v>
                </c:pt>
                <c:pt idx="1392">
                  <c:v>7.3363943000000003</c:v>
                </c:pt>
                <c:pt idx="1393">
                  <c:v>6.9942206999999996</c:v>
                </c:pt>
                <c:pt idx="1394">
                  <c:v>6.8721867000000003</c:v>
                </c:pt>
                <c:pt idx="1395">
                  <c:v>6.7022963000000004</c:v>
                </c:pt>
                <c:pt idx="1396">
                  <c:v>6.6640110000000004</c:v>
                </c:pt>
                <c:pt idx="1397">
                  <c:v>6.7357959999999997</c:v>
                </c:pt>
                <c:pt idx="1398">
                  <c:v>6.8147589999999996</c:v>
                </c:pt>
                <c:pt idx="1399">
                  <c:v>6.8985076000000003</c:v>
                </c:pt>
                <c:pt idx="1400">
                  <c:v>7.0253269999999999</c:v>
                </c:pt>
                <c:pt idx="1401">
                  <c:v>7.1617183999999998</c:v>
                </c:pt>
                <c:pt idx="1402">
                  <c:v>7.0779696000000003</c:v>
                </c:pt>
                <c:pt idx="1403">
                  <c:v>6.9966134999999996</c:v>
                </c:pt>
                <c:pt idx="1404">
                  <c:v>6.7740808000000001</c:v>
                </c:pt>
                <c:pt idx="1405">
                  <c:v>6.5467630000000003</c:v>
                </c:pt>
                <c:pt idx="1406">
                  <c:v>6.4869422999999999</c:v>
                </c:pt>
                <c:pt idx="1407">
                  <c:v>6.6927247000000003</c:v>
                </c:pt>
                <c:pt idx="1408">
                  <c:v>6.9415784</c:v>
                </c:pt>
                <c:pt idx="1409">
                  <c:v>7.2263245999999999</c:v>
                </c:pt>
                <c:pt idx="1410">
                  <c:v>7.3675009999999999</c:v>
                </c:pt>
                <c:pt idx="1411">
                  <c:v>7.2215385000000003</c:v>
                </c:pt>
                <c:pt idx="1412">
                  <c:v>6.9367929999999998</c:v>
                </c:pt>
                <c:pt idx="1413">
                  <c:v>6.8267230000000003</c:v>
                </c:pt>
                <c:pt idx="1414">
                  <c:v>6.8482585</c:v>
                </c:pt>
                <c:pt idx="1415">
                  <c:v>7.0157559999999997</c:v>
                </c:pt>
                <c:pt idx="1416">
                  <c:v>7.2598240000000001</c:v>
                </c:pt>
                <c:pt idx="1417">
                  <c:v>7.5373910000000004</c:v>
                </c:pt>
                <c:pt idx="1418">
                  <c:v>8.2169530000000002</c:v>
                </c:pt>
                <c:pt idx="1419">
                  <c:v>8.7074809999999996</c:v>
                </c:pt>
                <c:pt idx="1420">
                  <c:v>8.8701934999999992</c:v>
                </c:pt>
                <c:pt idx="1421">
                  <c:v>8.5471620000000001</c:v>
                </c:pt>
                <c:pt idx="1422">
                  <c:v>7.9489570000000001</c:v>
                </c:pt>
                <c:pt idx="1423">
                  <c:v>7.2933234999999996</c:v>
                </c:pt>
                <c:pt idx="1424">
                  <c:v>6.7429743000000002</c:v>
                </c:pt>
                <c:pt idx="1425">
                  <c:v>6.4031935000000004</c:v>
                </c:pt>
                <c:pt idx="1426">
                  <c:v>6.3433729999999997</c:v>
                </c:pt>
                <c:pt idx="1427">
                  <c:v>6.2859449999999999</c:v>
                </c:pt>
                <c:pt idx="1428">
                  <c:v>6.1304116000000004</c:v>
                </c:pt>
                <c:pt idx="1429">
                  <c:v>5.8863434999999997</c:v>
                </c:pt>
                <c:pt idx="1430">
                  <c:v>5.6422759999999998</c:v>
                </c:pt>
                <c:pt idx="1431">
                  <c:v>5.8169518</c:v>
                </c:pt>
                <c:pt idx="1432">
                  <c:v>7.1330039999999997</c:v>
                </c:pt>
                <c:pt idx="1433">
                  <c:v>8.8893369999999994</c:v>
                </c:pt>
                <c:pt idx="1434">
                  <c:v>9.0257269999999998</c:v>
                </c:pt>
                <c:pt idx="1435">
                  <c:v>7.9393853999999999</c:v>
                </c:pt>
                <c:pt idx="1436">
                  <c:v>6.4127644999999998</c:v>
                </c:pt>
                <c:pt idx="1437">
                  <c:v>4.9435716000000003</c:v>
                </c:pt>
                <c:pt idx="1438">
                  <c:v>3.9457645000000001</c:v>
                </c:pt>
                <c:pt idx="1439">
                  <c:v>3.711268</c:v>
                </c:pt>
                <c:pt idx="1440">
                  <c:v>3.8548372</c:v>
                </c:pt>
                <c:pt idx="1441">
                  <c:v>3.8979080000000002</c:v>
                </c:pt>
                <c:pt idx="1442">
                  <c:v>3.9864426000000002</c:v>
                </c:pt>
                <c:pt idx="1443">
                  <c:v>4.2640099999999999</c:v>
                </c:pt>
                <c:pt idx="1444">
                  <c:v>5.2905306999999997</c:v>
                </c:pt>
                <c:pt idx="1445">
                  <c:v>6.2715883000000003</c:v>
                </c:pt>
                <c:pt idx="1446">
                  <c:v>6.2691955999999998</c:v>
                </c:pt>
                <c:pt idx="1447">
                  <c:v>5.7188463</c:v>
                </c:pt>
                <c:pt idx="1448">
                  <c:v>5.0081778000000003</c:v>
                </c:pt>
                <c:pt idx="1449">
                  <c:v>4.4434714</c:v>
                </c:pt>
                <c:pt idx="1450">
                  <c:v>4.2520455999999998</c:v>
                </c:pt>
                <c:pt idx="1451">
                  <c:v>4.5056849999999997</c:v>
                </c:pt>
                <c:pt idx="1452">
                  <c:v>5.0297130000000001</c:v>
                </c:pt>
                <c:pt idx="1453">
                  <c:v>5.4245289999999997</c:v>
                </c:pt>
                <c:pt idx="1454">
                  <c:v>5.5992050000000004</c:v>
                </c:pt>
                <c:pt idx="1455">
                  <c:v>5.3982077000000004</c:v>
                </c:pt>
                <c:pt idx="1456">
                  <c:v>4.9459643</c:v>
                </c:pt>
                <c:pt idx="1457">
                  <c:v>4.2664027000000004</c:v>
                </c:pt>
                <c:pt idx="1458">
                  <c:v>3.4672000000000001</c:v>
                </c:pt>
                <c:pt idx="1459">
                  <c:v>2.1248263999999999</c:v>
                </c:pt>
                <c:pt idx="1460">
                  <c:v>2.4861426</c:v>
                </c:pt>
                <c:pt idx="1461">
                  <c:v>2.1439689999999998</c:v>
                </c:pt>
                <c:pt idx="1462">
                  <c:v>1.5050855000000001</c:v>
                </c:pt>
                <c:pt idx="1463">
                  <c:v>-1.1198410000000001</c:v>
                </c:pt>
                <c:pt idx="1464">
                  <c:v>-1.0480564000000001</c:v>
                </c:pt>
                <c:pt idx="1465">
                  <c:v>-0.47138607999999999</c:v>
                </c:pt>
                <c:pt idx="1466">
                  <c:v>0.11246266000000001</c:v>
                </c:pt>
                <c:pt idx="1467">
                  <c:v>0.50009996000000001</c:v>
                </c:pt>
                <c:pt idx="1468">
                  <c:v>0.80398840000000005</c:v>
                </c:pt>
                <c:pt idx="1469">
                  <c:v>1.0576276</c:v>
                </c:pt>
                <c:pt idx="1470">
                  <c:v>1.2227323999999999</c:v>
                </c:pt>
                <c:pt idx="1471">
                  <c:v>1.3543376</c:v>
                </c:pt>
                <c:pt idx="1472">
                  <c:v>1.2538389999999999</c:v>
                </c:pt>
                <c:pt idx="1473">
                  <c:v>0.91645109999999996</c:v>
                </c:pt>
                <c:pt idx="1474">
                  <c:v>0.70827549999999995</c:v>
                </c:pt>
                <c:pt idx="1475">
                  <c:v>0.7537391</c:v>
                </c:pt>
                <c:pt idx="1476">
                  <c:v>0.83748794000000004</c:v>
                </c:pt>
                <c:pt idx="1477">
                  <c:v>1.0336993999999999</c:v>
                </c:pt>
                <c:pt idx="1478">
                  <c:v>1.1796614999999999</c:v>
                </c:pt>
                <c:pt idx="1479">
                  <c:v>1.2394822000000001</c:v>
                </c:pt>
                <c:pt idx="1480">
                  <c:v>1.2705888999999999</c:v>
                </c:pt>
                <c:pt idx="1481">
                  <c:v>1.2921243</c:v>
                </c:pt>
                <c:pt idx="1482">
                  <c:v>1.3639089</c:v>
                </c:pt>
                <c:pt idx="1483">
                  <c:v>1.4165509999999999</c:v>
                </c:pt>
                <c:pt idx="1484">
                  <c:v>1.3950156</c:v>
                </c:pt>
                <c:pt idx="1485">
                  <c:v>1.2227323999999999</c:v>
                </c:pt>
                <c:pt idx="1486">
                  <c:v>1.0983056</c:v>
                </c:pt>
                <c:pt idx="1487">
                  <c:v>0.97866445999999996</c:v>
                </c:pt>
                <c:pt idx="1488">
                  <c:v>0.93798649999999995</c:v>
                </c:pt>
                <c:pt idx="1489">
                  <c:v>0.83509509999999998</c:v>
                </c:pt>
                <c:pt idx="1490">
                  <c:v>0.79441713999999997</c:v>
                </c:pt>
                <c:pt idx="1491">
                  <c:v>0.85423769999999999</c:v>
                </c:pt>
                <c:pt idx="1492">
                  <c:v>0.94037930000000003</c:v>
                </c:pt>
                <c:pt idx="1493">
                  <c:v>1.0217353</c:v>
                </c:pt>
                <c:pt idx="1494">
                  <c:v>1.0719844999999999</c:v>
                </c:pt>
                <c:pt idx="1495">
                  <c:v>1.1318051</c:v>
                </c:pt>
                <c:pt idx="1496">
                  <c:v>1.2083755</c:v>
                </c:pt>
                <c:pt idx="1497">
                  <c:v>1.2370893000000001</c:v>
                </c:pt>
                <c:pt idx="1498">
                  <c:v>1.2538389999999999</c:v>
                </c:pt>
                <c:pt idx="1499">
                  <c:v>1.2179468</c:v>
                </c:pt>
                <c:pt idx="1500">
                  <c:v>1.1294123</c:v>
                </c:pt>
                <c:pt idx="1501">
                  <c:v>1.0145568</c:v>
                </c:pt>
                <c:pt idx="1502">
                  <c:v>0.87577309999999997</c:v>
                </c:pt>
                <c:pt idx="1503">
                  <c:v>0.72502524000000002</c:v>
                </c:pt>
                <c:pt idx="1504">
                  <c:v>0.71784680000000001</c:v>
                </c:pt>
                <c:pt idx="1505">
                  <c:v>0.72981090000000004</c:v>
                </c:pt>
                <c:pt idx="1506">
                  <c:v>0.92123670000000002</c:v>
                </c:pt>
                <c:pt idx="1507">
                  <c:v>1.1030911999999999</c:v>
                </c:pt>
                <c:pt idx="1508">
                  <c:v>1.2993026999999999</c:v>
                </c:pt>
                <c:pt idx="1509">
                  <c:v>1.4620146999999999</c:v>
                </c:pt>
                <c:pt idx="1510">
                  <c:v>1.6079768000000001</c:v>
                </c:pt>
                <c:pt idx="1511">
                  <c:v>1.7730815</c:v>
                </c:pt>
                <c:pt idx="1512">
                  <c:v>1.8855443000000001</c:v>
                </c:pt>
                <c:pt idx="1513">
                  <c:v>1.9429719999999999</c:v>
                </c:pt>
                <c:pt idx="1514">
                  <c:v>1.9669002</c:v>
                </c:pt>
                <c:pt idx="1515">
                  <c:v>1.9262222</c:v>
                </c:pt>
                <c:pt idx="1516">
                  <c:v>1.847259</c:v>
                </c:pt>
                <c:pt idx="1517">
                  <c:v>1.7778672</c:v>
                </c:pt>
                <c:pt idx="1518">
                  <c:v>1.7635103000000001</c:v>
                </c:pt>
                <c:pt idx="1519">
                  <c:v>1.7802601</c:v>
                </c:pt>
                <c:pt idx="1520">
                  <c:v>1.8855443000000001</c:v>
                </c:pt>
                <c:pt idx="1521">
                  <c:v>1.9142581000000001</c:v>
                </c:pt>
                <c:pt idx="1522">
                  <c:v>2.1080768000000001</c:v>
                </c:pt>
                <c:pt idx="1523">
                  <c:v>2.0315064999999999</c:v>
                </c:pt>
                <c:pt idx="1524">
                  <c:v>1.7563318000000001</c:v>
                </c:pt>
                <c:pt idx="1525">
                  <c:v>2.0219352000000002</c:v>
                </c:pt>
                <c:pt idx="1526">
                  <c:v>2.8331019999999998</c:v>
                </c:pt>
                <c:pt idx="1527">
                  <c:v>2.5794627999999999</c:v>
                </c:pt>
                <c:pt idx="1528">
                  <c:v>2.6321048999999999</c:v>
                </c:pt>
                <c:pt idx="1529">
                  <c:v>2.6225336000000001</c:v>
                </c:pt>
                <c:pt idx="1530">
                  <c:v>2.1463618000000002</c:v>
                </c:pt>
                <c:pt idx="1531">
                  <c:v>2.1343977000000001</c:v>
                </c:pt>
                <c:pt idx="1532">
                  <c:v>2.4167510000000001</c:v>
                </c:pt>
                <c:pt idx="1533">
                  <c:v>2.8522446000000001</c:v>
                </c:pt>
                <c:pt idx="1534">
                  <c:v>3.0388845999999998</c:v>
                </c:pt>
                <c:pt idx="1535">
                  <c:v>2.4430717999999998</c:v>
                </c:pt>
                <c:pt idx="1536">
                  <c:v>2.1487547999999999</c:v>
                </c:pt>
                <c:pt idx="1537">
                  <c:v>2.184647</c:v>
                </c:pt>
                <c:pt idx="1538">
                  <c:v>2.3425734</c:v>
                </c:pt>
                <c:pt idx="1539">
                  <c:v>2.6799613999999998</c:v>
                </c:pt>
                <c:pt idx="1540">
                  <c:v>2.7038896000000001</c:v>
                </c:pt>
                <c:pt idx="1541">
                  <c:v>2.7780670000000001</c:v>
                </c:pt>
                <c:pt idx="1542">
                  <c:v>3.1680972999999999</c:v>
                </c:pt>
                <c:pt idx="1543">
                  <c:v>3.5724843000000002</c:v>
                </c:pt>
                <c:pt idx="1544">
                  <c:v>3.9050864999999999</c:v>
                </c:pt>
                <c:pt idx="1545">
                  <c:v>3.8452660000000001</c:v>
                </c:pt>
                <c:pt idx="1546">
                  <c:v>4.1802609999999998</c:v>
                </c:pt>
                <c:pt idx="1547">
                  <c:v>5.0105705</c:v>
                </c:pt>
                <c:pt idx="1548">
                  <c:v>4.8885364999999998</c:v>
                </c:pt>
                <c:pt idx="1549">
                  <c:v>3.400201</c:v>
                </c:pt>
                <c:pt idx="1550">
                  <c:v>2.6823541999999998</c:v>
                </c:pt>
                <c:pt idx="1551">
                  <c:v>2.7948167000000002</c:v>
                </c:pt>
                <c:pt idx="1552">
                  <c:v>2.9144580000000002</c:v>
                </c:pt>
                <c:pt idx="1553">
                  <c:v>2.3928227</c:v>
                </c:pt>
                <c:pt idx="1554">
                  <c:v>1.995614</c:v>
                </c:pt>
                <c:pt idx="1555">
                  <c:v>1.8113668000000001</c:v>
                </c:pt>
                <c:pt idx="1556">
                  <c:v>1.8281164999999999</c:v>
                </c:pt>
                <c:pt idx="1557">
                  <c:v>1.7060826</c:v>
                </c:pt>
                <c:pt idx="1558">
                  <c:v>1.2969098999999999</c:v>
                </c:pt>
                <c:pt idx="1559">
                  <c:v>1.1198410000000001</c:v>
                </c:pt>
                <c:pt idx="1560">
                  <c:v>1.2275180000000001</c:v>
                </c:pt>
                <c:pt idx="1561">
                  <c:v>1.0408778000000001</c:v>
                </c:pt>
                <c:pt idx="1562">
                  <c:v>0.62691949999999996</c:v>
                </c:pt>
                <c:pt idx="1563">
                  <c:v>0.61016976999999994</c:v>
                </c:pt>
                <c:pt idx="1564">
                  <c:v>1.2729816</c:v>
                </c:pt>
                <c:pt idx="1565">
                  <c:v>1.2466606</c:v>
                </c:pt>
                <c:pt idx="1566">
                  <c:v>0.9284152</c:v>
                </c:pt>
                <c:pt idx="1567">
                  <c:v>1.4500504999999999</c:v>
                </c:pt>
                <c:pt idx="1568">
                  <c:v>2.0027925999999998</c:v>
                </c:pt>
                <c:pt idx="1569">
                  <c:v>2.3138595</c:v>
                </c:pt>
                <c:pt idx="1570">
                  <c:v>2.3688943</c:v>
                </c:pt>
                <c:pt idx="1571">
                  <c:v>2.2588246000000001</c:v>
                </c:pt>
                <c:pt idx="1572">
                  <c:v>2.1607189999999998</c:v>
                </c:pt>
                <c:pt idx="1573">
                  <c:v>2.2229323000000001</c:v>
                </c:pt>
                <c:pt idx="1574">
                  <c:v>2.3880370000000002</c:v>
                </c:pt>
                <c:pt idx="1575">
                  <c:v>2.8881369000000001</c:v>
                </c:pt>
                <c:pt idx="1576">
                  <c:v>3.548556</c:v>
                </c:pt>
                <c:pt idx="1577">
                  <c:v>3.9960138999999999</c:v>
                </c:pt>
                <c:pt idx="1578">
                  <c:v>4.4004006000000002</c:v>
                </c:pt>
                <c:pt idx="1579">
                  <c:v>4.8215374999999998</c:v>
                </c:pt>
                <c:pt idx="1580">
                  <c:v>5.2642097000000003</c:v>
                </c:pt>
                <c:pt idx="1581">
                  <c:v>5.4460645000000003</c:v>
                </c:pt>
                <c:pt idx="1582">
                  <c:v>5.4269220000000002</c:v>
                </c:pt>
                <c:pt idx="1583">
                  <c:v>5.3982077000000004</c:v>
                </c:pt>
                <c:pt idx="1584">
                  <c:v>5.3838509999999999</c:v>
                </c:pt>
                <c:pt idx="1585">
                  <c:v>3.8763725999999998</c:v>
                </c:pt>
                <c:pt idx="1586">
                  <c:v>2.6416762</c:v>
                </c:pt>
                <c:pt idx="1587">
                  <c:v>2.7517459999999998</c:v>
                </c:pt>
                <c:pt idx="1588">
                  <c:v>3.4719856</c:v>
                </c:pt>
                <c:pt idx="1589">
                  <c:v>3.1968109999999998</c:v>
                </c:pt>
                <c:pt idx="1590">
                  <c:v>2.0769700000000002</c:v>
                </c:pt>
                <c:pt idx="1591">
                  <c:v>1.5672988999999999</c:v>
                </c:pt>
                <c:pt idx="1592">
                  <c:v>1.4835501</c:v>
                </c:pt>
                <c:pt idx="1593">
                  <c:v>1.1916256999999999</c:v>
                </c:pt>
                <c:pt idx="1594">
                  <c:v>0.74416786000000001</c:v>
                </c:pt>
                <c:pt idx="1595">
                  <c:v>0.4642076</c:v>
                </c:pt>
                <c:pt idx="1596">
                  <c:v>0.49052864000000002</c:v>
                </c:pt>
                <c:pt idx="1597">
                  <c:v>0.50488555000000002</c:v>
                </c:pt>
                <c:pt idx="1598">
                  <c:v>0.13878371</c:v>
                </c:pt>
                <c:pt idx="1599">
                  <c:v>-0.17706886999999999</c:v>
                </c:pt>
                <c:pt idx="1600">
                  <c:v>-0.75134630000000002</c:v>
                </c:pt>
                <c:pt idx="1601">
                  <c:v>-0.62931234000000003</c:v>
                </c:pt>
                <c:pt idx="1602">
                  <c:v>0.62452673999999997</c:v>
                </c:pt>
                <c:pt idx="1603">
                  <c:v>1.5696916999999999</c:v>
                </c:pt>
                <c:pt idx="1604">
                  <c:v>2.1918256</c:v>
                </c:pt>
                <c:pt idx="1605">
                  <c:v>3.1274191999999998</c:v>
                </c:pt>
                <c:pt idx="1606">
                  <c:v>3.3499517000000001</c:v>
                </c:pt>
                <c:pt idx="1607">
                  <c:v>2.7349963000000002</c:v>
                </c:pt>
                <c:pt idx="1608">
                  <c:v>2.7565317</c:v>
                </c:pt>
                <c:pt idx="1609">
                  <c:v>3.2207393999999998</c:v>
                </c:pt>
                <c:pt idx="1610">
                  <c:v>3.4313075999999998</c:v>
                </c:pt>
                <c:pt idx="1611">
                  <c:v>3.8285162000000001</c:v>
                </c:pt>
                <c:pt idx="1612">
                  <c:v>4.3046879999999996</c:v>
                </c:pt>
                <c:pt idx="1613">
                  <c:v>4.1036906000000002</c:v>
                </c:pt>
                <c:pt idx="1614">
                  <c:v>3.318845</c:v>
                </c:pt>
                <c:pt idx="1615">
                  <c:v>2.7349963000000002</c:v>
                </c:pt>
                <c:pt idx="1616">
                  <c:v>0.83509509999999998</c:v>
                </c:pt>
                <c:pt idx="1617">
                  <c:v>-7.1784676999999998E-3</c:v>
                </c:pt>
                <c:pt idx="1618">
                  <c:v>-0.18664016999999999</c:v>
                </c:pt>
                <c:pt idx="1619">
                  <c:v>-0.51924250000000005</c:v>
                </c:pt>
                <c:pt idx="1620">
                  <c:v>-0.83270230000000001</c:v>
                </c:pt>
                <c:pt idx="1621">
                  <c:v>-1.1844471999999999</c:v>
                </c:pt>
                <c:pt idx="1622">
                  <c:v>-1.1030911999999999</c:v>
                </c:pt>
                <c:pt idx="1623">
                  <c:v>-0.5838487</c:v>
                </c:pt>
                <c:pt idx="1624">
                  <c:v>-0.81595253999999995</c:v>
                </c:pt>
                <c:pt idx="1625">
                  <c:v>-1.3423735000000001</c:v>
                </c:pt>
                <c:pt idx="1626">
                  <c:v>-1.0121640000000001</c:v>
                </c:pt>
                <c:pt idx="1627">
                  <c:v>-0.66520469999999998</c:v>
                </c:pt>
                <c:pt idx="1628">
                  <c:v>-1.3471591000000001</c:v>
                </c:pt>
                <c:pt idx="1629">
                  <c:v>-1.6941184</c:v>
                </c:pt>
                <c:pt idx="1630">
                  <c:v>-1.2873386</c:v>
                </c:pt>
                <c:pt idx="1631">
                  <c:v>-0.63170515999999999</c:v>
                </c:pt>
                <c:pt idx="1632">
                  <c:v>-0.69391860000000005</c:v>
                </c:pt>
                <c:pt idx="1633">
                  <c:v>-0.70348984000000003</c:v>
                </c:pt>
                <c:pt idx="1634">
                  <c:v>-0.17228323000000001</c:v>
                </c:pt>
                <c:pt idx="1635">
                  <c:v>0.43310090000000001</c:v>
                </c:pt>
                <c:pt idx="1636">
                  <c:v>0.59820569999999995</c:v>
                </c:pt>
                <c:pt idx="1637">
                  <c:v>0.76570326</c:v>
                </c:pt>
                <c:pt idx="1638">
                  <c:v>1.3567305000000001</c:v>
                </c:pt>
                <c:pt idx="1639">
                  <c:v>2.0506489999999999</c:v>
                </c:pt>
                <c:pt idx="1640">
                  <c:v>2.6081767</c:v>
                </c:pt>
                <c:pt idx="1641">
                  <c:v>2.2540390000000001</c:v>
                </c:pt>
                <c:pt idx="1642">
                  <c:v>2.2420746999999999</c:v>
                </c:pt>
                <c:pt idx="1643">
                  <c:v>2.8283165000000001</c:v>
                </c:pt>
                <c:pt idx="1644">
                  <c:v>3.0532417000000001</c:v>
                </c:pt>
                <c:pt idx="1645">
                  <c:v>3.0460631999999999</c:v>
                </c:pt>
                <c:pt idx="1646">
                  <c:v>2.9766715000000001</c:v>
                </c:pt>
                <c:pt idx="1647">
                  <c:v>2.9240293999999998</c:v>
                </c:pt>
                <c:pt idx="1648">
                  <c:v>3.0173492</c:v>
                </c:pt>
                <c:pt idx="1649">
                  <c:v>3.2877383</c:v>
                </c:pt>
                <c:pt idx="1650">
                  <c:v>3.3092736999999999</c:v>
                </c:pt>
                <c:pt idx="1651">
                  <c:v>3.6466618</c:v>
                </c:pt>
                <c:pt idx="1652">
                  <c:v>3.8835511</c:v>
                </c:pt>
                <c:pt idx="1653">
                  <c:v>3.9338004999999998</c:v>
                </c:pt>
                <c:pt idx="1654">
                  <c:v>4.7521459999999998</c:v>
                </c:pt>
                <c:pt idx="1655">
                  <c:v>3.1345977999999999</c:v>
                </c:pt>
                <c:pt idx="1656">
                  <c:v>2.0745773000000001</c:v>
                </c:pt>
                <c:pt idx="1657">
                  <c:v>2.5555346000000001</c:v>
                </c:pt>
                <c:pt idx="1658">
                  <c:v>2.8689941999999999</c:v>
                </c:pt>
                <c:pt idx="1659">
                  <c:v>2.4837498999999998</c:v>
                </c:pt>
                <c:pt idx="1660">
                  <c:v>1.7180466999999999</c:v>
                </c:pt>
                <c:pt idx="1661">
                  <c:v>1.3974084</c:v>
                </c:pt>
                <c:pt idx="1662">
                  <c:v>1.2346965000000001</c:v>
                </c:pt>
                <c:pt idx="1663">
                  <c:v>0.90209410000000001</c:v>
                </c:pt>
                <c:pt idx="1664">
                  <c:v>0.62452673999999997</c:v>
                </c:pt>
                <c:pt idx="1665">
                  <c:v>0.79441713999999997</c:v>
                </c:pt>
                <c:pt idx="1666">
                  <c:v>0.96670040000000002</c:v>
                </c:pt>
                <c:pt idx="1667">
                  <c:v>0.82073819999999997</c:v>
                </c:pt>
                <c:pt idx="1668">
                  <c:v>-0.2416751</c:v>
                </c:pt>
                <c:pt idx="1669">
                  <c:v>-1.7539389999999999</c:v>
                </c:pt>
                <c:pt idx="1670">
                  <c:v>2.3449662</c:v>
                </c:pt>
                <c:pt idx="1671">
                  <c:v>2.9431717000000002</c:v>
                </c:pt>
                <c:pt idx="1672">
                  <c:v>0.99062859999999997</c:v>
                </c:pt>
                <c:pt idx="1673">
                  <c:v>1.2275180000000001</c:v>
                </c:pt>
                <c:pt idx="1674">
                  <c:v>2.6919255</c:v>
                </c:pt>
                <c:pt idx="1675">
                  <c:v>3.2614171999999999</c:v>
                </c:pt>
                <c:pt idx="1676">
                  <c:v>1.6845471999999999</c:v>
                </c:pt>
                <c:pt idx="1677">
                  <c:v>1.4620146999999999</c:v>
                </c:pt>
                <c:pt idx="1678">
                  <c:v>2.333002</c:v>
                </c:pt>
                <c:pt idx="1679">
                  <c:v>1.9525433000000001</c:v>
                </c:pt>
                <c:pt idx="1680">
                  <c:v>1.5337993000000001</c:v>
                </c:pt>
                <c:pt idx="1681">
                  <c:v>1.9716859</c:v>
                </c:pt>
                <c:pt idx="1682">
                  <c:v>2.5220351000000001</c:v>
                </c:pt>
                <c:pt idx="1683">
                  <c:v>3.1441688999999999</c:v>
                </c:pt>
                <c:pt idx="1684">
                  <c:v>3.7040894</c:v>
                </c:pt>
                <c:pt idx="1685">
                  <c:v>3.6873398000000002</c:v>
                </c:pt>
                <c:pt idx="1686">
                  <c:v>3.8237304999999999</c:v>
                </c:pt>
                <c:pt idx="1687">
                  <c:v>3.8955152000000002</c:v>
                </c:pt>
                <c:pt idx="1688">
                  <c:v>3.1298119999999998</c:v>
                </c:pt>
                <c:pt idx="1689">
                  <c:v>1.2514462</c:v>
                </c:pt>
                <c:pt idx="1690">
                  <c:v>-0.64127650000000003</c:v>
                </c:pt>
                <c:pt idx="1691">
                  <c:v>-0.70109699999999997</c:v>
                </c:pt>
                <c:pt idx="1692">
                  <c:v>-0.21056839999999999</c:v>
                </c:pt>
                <c:pt idx="1693">
                  <c:v>0.21056839999999999</c:v>
                </c:pt>
                <c:pt idx="1694">
                  <c:v>0.17228323000000001</c:v>
                </c:pt>
                <c:pt idx="1695">
                  <c:v>-5.9820565999999999E-2</c:v>
                </c:pt>
                <c:pt idx="1696">
                  <c:v>-6.9391854000000003E-2</c:v>
                </c:pt>
                <c:pt idx="1697">
                  <c:v>-0.36849470000000001</c:v>
                </c:pt>
                <c:pt idx="1698">
                  <c:v>-0.35413774999999997</c:v>
                </c:pt>
                <c:pt idx="1699">
                  <c:v>-0.40917268000000001</c:v>
                </c:pt>
                <c:pt idx="1700">
                  <c:v>-0.10049855000000001</c:v>
                </c:pt>
                <c:pt idx="1701">
                  <c:v>-0.22731815</c:v>
                </c:pt>
                <c:pt idx="1702">
                  <c:v>-0.66281190000000001</c:v>
                </c:pt>
                <c:pt idx="1703">
                  <c:v>-0.69631140000000002</c:v>
                </c:pt>
                <c:pt idx="1704">
                  <c:v>-0.80159557000000004</c:v>
                </c:pt>
                <c:pt idx="1705">
                  <c:v>-0.96430755000000001</c:v>
                </c:pt>
                <c:pt idx="1706">
                  <c:v>-1.3375878000000001</c:v>
                </c:pt>
                <c:pt idx="1707">
                  <c:v>-0.46660042000000002</c:v>
                </c:pt>
                <c:pt idx="1708">
                  <c:v>-0.98345009999999999</c:v>
                </c:pt>
                <c:pt idx="1709">
                  <c:v>-1.2969098999999999</c:v>
                </c:pt>
                <c:pt idx="1710">
                  <c:v>-2.0003997999999998</c:v>
                </c:pt>
                <c:pt idx="1711">
                  <c:v>-1.8424734</c:v>
                </c:pt>
                <c:pt idx="1712">
                  <c:v>-2.2731813999999999</c:v>
                </c:pt>
                <c:pt idx="1713">
                  <c:v>-2.629712</c:v>
                </c:pt>
                <c:pt idx="1714">
                  <c:v>-3.0580273</c:v>
                </c:pt>
                <c:pt idx="1715">
                  <c:v>-3.266203</c:v>
                </c:pt>
                <c:pt idx="1716">
                  <c:v>-3.103491</c:v>
                </c:pt>
                <c:pt idx="1717">
                  <c:v>-2.9001009999999998</c:v>
                </c:pt>
                <c:pt idx="1718">
                  <c:v>-3.6562329999999998</c:v>
                </c:pt>
                <c:pt idx="1719">
                  <c:v>-4.0630129999999998</c:v>
                </c:pt>
                <c:pt idx="1720">
                  <c:v>-4.1994040000000004</c:v>
                </c:pt>
                <c:pt idx="1721">
                  <c:v>-5.977271</c:v>
                </c:pt>
                <c:pt idx="1722">
                  <c:v>-7.9345999999999997</c:v>
                </c:pt>
                <c:pt idx="1723">
                  <c:v>-9.1429749999999999</c:v>
                </c:pt>
                <c:pt idx="1724">
                  <c:v>-8.5926270000000002</c:v>
                </c:pt>
                <c:pt idx="1725">
                  <c:v>-7.7336029999999996</c:v>
                </c:pt>
                <c:pt idx="1726">
                  <c:v>-6.0681979999999998</c:v>
                </c:pt>
                <c:pt idx="1727">
                  <c:v>-6.1040907000000004</c:v>
                </c:pt>
                <c:pt idx="1728">
                  <c:v>-4.9100720000000004</c:v>
                </c:pt>
                <c:pt idx="1729">
                  <c:v>-3.4767714000000001</c:v>
                </c:pt>
                <c:pt idx="1730">
                  <c:v>-2.7756742999999999</c:v>
                </c:pt>
                <c:pt idx="1731">
                  <c:v>-2.0913270000000002</c:v>
                </c:pt>
                <c:pt idx="1732">
                  <c:v>-1.7180466999999999</c:v>
                </c:pt>
                <c:pt idx="1733">
                  <c:v>-0.81116690000000002</c:v>
                </c:pt>
                <c:pt idx="1734">
                  <c:v>-9.5712909999999991E-3</c:v>
                </c:pt>
                <c:pt idx="1735">
                  <c:v>0.36370902999999999</c:v>
                </c:pt>
                <c:pt idx="1736">
                  <c:v>0.11485548</c:v>
                </c:pt>
                <c:pt idx="1737">
                  <c:v>1.5074782</c:v>
                </c:pt>
                <c:pt idx="1738">
                  <c:v>1.9764714999999999</c:v>
                </c:pt>
                <c:pt idx="1739">
                  <c:v>2.2109679999999998</c:v>
                </c:pt>
                <c:pt idx="1740">
                  <c:v>2.4670002000000002</c:v>
                </c:pt>
                <c:pt idx="1741">
                  <c:v>3.2614171999999999</c:v>
                </c:pt>
                <c:pt idx="1742">
                  <c:v>3.0747770999999999</c:v>
                </c:pt>
                <c:pt idx="1743">
                  <c:v>1.6749759</c:v>
                </c:pt>
                <c:pt idx="1744">
                  <c:v>1.4620146999999999</c:v>
                </c:pt>
                <c:pt idx="1745">
                  <c:v>1.3208381</c:v>
                </c:pt>
                <c:pt idx="1746">
                  <c:v>1.9453647999999999</c:v>
                </c:pt>
                <c:pt idx="1747">
                  <c:v>1.9357934999999999</c:v>
                </c:pt>
                <c:pt idx="1748">
                  <c:v>2.1655044999999999</c:v>
                </c:pt>
                <c:pt idx="1749">
                  <c:v>1.9884356000000001</c:v>
                </c:pt>
                <c:pt idx="1750">
                  <c:v>1.0289136999999999</c:v>
                </c:pt>
                <c:pt idx="1751">
                  <c:v>2.0434706</c:v>
                </c:pt>
                <c:pt idx="1752">
                  <c:v>8.5974120000000003</c:v>
                </c:pt>
                <c:pt idx="1753">
                  <c:v>6.0729837</c:v>
                </c:pt>
                <c:pt idx="1754">
                  <c:v>7.2837519999999998</c:v>
                </c:pt>
                <c:pt idx="1755">
                  <c:v>4.5320062999999999</c:v>
                </c:pt>
                <c:pt idx="1756">
                  <c:v>1.8161522999999999</c:v>
                </c:pt>
                <c:pt idx="1757">
                  <c:v>2.5076779999999999</c:v>
                </c:pt>
                <c:pt idx="1758">
                  <c:v>3.6658043999999999</c:v>
                </c:pt>
                <c:pt idx="1759">
                  <c:v>5.8719869999999998</c:v>
                </c:pt>
                <c:pt idx="1760">
                  <c:v>7.2311100000000001</c:v>
                </c:pt>
                <c:pt idx="1761">
                  <c:v>7.3770723</c:v>
                </c:pt>
                <c:pt idx="1762">
                  <c:v>6.9152575000000001</c:v>
                </c:pt>
                <c:pt idx="1763">
                  <c:v>6.7166532999999999</c:v>
                </c:pt>
                <c:pt idx="1764">
                  <c:v>7.472785</c:v>
                </c:pt>
                <c:pt idx="1765">
                  <c:v>7.2239319999999996</c:v>
                </c:pt>
                <c:pt idx="1766">
                  <c:v>7.1018977000000003</c:v>
                </c:pt>
                <c:pt idx="1767">
                  <c:v>6.6520469999999996</c:v>
                </c:pt>
                <c:pt idx="1768">
                  <c:v>6.2045890000000004</c:v>
                </c:pt>
                <c:pt idx="1769">
                  <c:v>5.3910293999999999</c:v>
                </c:pt>
                <c:pt idx="1770">
                  <c:v>5.9030933000000001</c:v>
                </c:pt>
                <c:pt idx="1771">
                  <c:v>7.0516480000000001</c:v>
                </c:pt>
                <c:pt idx="1772">
                  <c:v>6.8721867000000003</c:v>
                </c:pt>
                <c:pt idx="1773">
                  <c:v>6.6520469999999996</c:v>
                </c:pt>
                <c:pt idx="1774">
                  <c:v>6.5898336999999998</c:v>
                </c:pt>
                <c:pt idx="1775">
                  <c:v>6.4582280000000001</c:v>
                </c:pt>
                <c:pt idx="1776">
                  <c:v>6.6807610000000004</c:v>
                </c:pt>
                <c:pt idx="1777">
                  <c:v>6.4055862000000001</c:v>
                </c:pt>
                <c:pt idx="1778">
                  <c:v>6.1423759999999996</c:v>
                </c:pt>
                <c:pt idx="1779">
                  <c:v>7.8676009999999996</c:v>
                </c:pt>
                <c:pt idx="1780">
                  <c:v>8.3174515000000007</c:v>
                </c:pt>
                <c:pt idx="1781">
                  <c:v>7.8293157000000004</c:v>
                </c:pt>
                <c:pt idx="1782">
                  <c:v>7.585248</c:v>
                </c:pt>
                <c:pt idx="1783">
                  <c:v>8.6524470000000004</c:v>
                </c:pt>
                <c:pt idx="1784">
                  <c:v>9.6861460000000008</c:v>
                </c:pt>
                <c:pt idx="1785">
                  <c:v>8.9084789999999998</c:v>
                </c:pt>
                <c:pt idx="1786">
                  <c:v>7.6019974000000001</c:v>
                </c:pt>
                <c:pt idx="1787">
                  <c:v>7.2191460000000003</c:v>
                </c:pt>
                <c:pt idx="1788">
                  <c:v>7.1904320000000004</c:v>
                </c:pt>
                <c:pt idx="1789">
                  <c:v>7.3172516999999999</c:v>
                </c:pt>
                <c:pt idx="1790">
                  <c:v>7.5684979999999999</c:v>
                </c:pt>
                <c:pt idx="1791">
                  <c:v>7.7479595999999997</c:v>
                </c:pt>
                <c:pt idx="1792">
                  <c:v>8.0398840000000007</c:v>
                </c:pt>
                <c:pt idx="1793">
                  <c:v>8.3102730000000005</c:v>
                </c:pt>
                <c:pt idx="1794">
                  <c:v>8.161918</c:v>
                </c:pt>
                <c:pt idx="1795">
                  <c:v>7.5996046000000002</c:v>
                </c:pt>
                <c:pt idx="1796">
                  <c:v>7.1593249999999999</c:v>
                </c:pt>
                <c:pt idx="1797">
                  <c:v>6.8937220000000003</c:v>
                </c:pt>
                <c:pt idx="1798">
                  <c:v>6.8626149999999999</c:v>
                </c:pt>
                <c:pt idx="1799">
                  <c:v>7.058827</c:v>
                </c:pt>
                <c:pt idx="1800">
                  <c:v>7.2789663999999998</c:v>
                </c:pt>
                <c:pt idx="1801">
                  <c:v>7.3100734000000003</c:v>
                </c:pt>
                <c:pt idx="1802">
                  <c:v>7.4010005000000003</c:v>
                </c:pt>
                <c:pt idx="1803">
                  <c:v>7.4632139999999998</c:v>
                </c:pt>
                <c:pt idx="1804">
                  <c:v>7.3962149999999998</c:v>
                </c:pt>
                <c:pt idx="1805">
                  <c:v>7.4297139999999997</c:v>
                </c:pt>
                <c:pt idx="1806">
                  <c:v>7.4273214000000003</c:v>
                </c:pt>
                <c:pt idx="1807">
                  <c:v>7.4081789999999996</c:v>
                </c:pt>
                <c:pt idx="1808">
                  <c:v>7.4632139999999998</c:v>
                </c:pt>
                <c:pt idx="1809">
                  <c:v>7.5134629999999998</c:v>
                </c:pt>
                <c:pt idx="1810">
                  <c:v>7.5158560000000003</c:v>
                </c:pt>
                <c:pt idx="1811">
                  <c:v>7.3818580000000003</c:v>
                </c:pt>
                <c:pt idx="1812">
                  <c:v>7.372287</c:v>
                </c:pt>
                <c:pt idx="1813">
                  <c:v>7.4321070000000002</c:v>
                </c:pt>
                <c:pt idx="1814">
                  <c:v>7.456035</c:v>
                </c:pt>
                <c:pt idx="1815">
                  <c:v>7.456035</c:v>
                </c:pt>
                <c:pt idx="1816">
                  <c:v>7.5038919999999996</c:v>
                </c:pt>
                <c:pt idx="1817">
                  <c:v>7.4392858000000004</c:v>
                </c:pt>
                <c:pt idx="1818">
                  <c:v>7.4081789999999996</c:v>
                </c:pt>
                <c:pt idx="1819">
                  <c:v>7.4273214000000003</c:v>
                </c:pt>
                <c:pt idx="1820">
                  <c:v>7.4703920000000004</c:v>
                </c:pt>
                <c:pt idx="1821">
                  <c:v>7.4799639999999998</c:v>
                </c:pt>
                <c:pt idx="1822">
                  <c:v>7.4632139999999998</c:v>
                </c:pt>
                <c:pt idx="1823">
                  <c:v>7.5086775000000001</c:v>
                </c:pt>
                <c:pt idx="1824">
                  <c:v>7.5326056000000001</c:v>
                </c:pt>
                <c:pt idx="1825">
                  <c:v>7.7575310000000002</c:v>
                </c:pt>
                <c:pt idx="1826">
                  <c:v>8.2576309999999999</c:v>
                </c:pt>
                <c:pt idx="1827">
                  <c:v>9.3894359999999999</c:v>
                </c:pt>
                <c:pt idx="1828">
                  <c:v>9.3056870000000007</c:v>
                </c:pt>
                <c:pt idx="1829">
                  <c:v>9.7363949999999999</c:v>
                </c:pt>
                <c:pt idx="1830">
                  <c:v>9.3655080000000002</c:v>
                </c:pt>
                <c:pt idx="1831">
                  <c:v>8.1571320000000007</c:v>
                </c:pt>
                <c:pt idx="1832">
                  <c:v>6.8697939999999997</c:v>
                </c:pt>
                <c:pt idx="1833">
                  <c:v>6.3864435999999998</c:v>
                </c:pt>
                <c:pt idx="1834">
                  <c:v>5.9389859999999999</c:v>
                </c:pt>
                <c:pt idx="1835">
                  <c:v>6.1136619999999997</c:v>
                </c:pt>
                <c:pt idx="1836">
                  <c:v>6.6281185000000002</c:v>
                </c:pt>
                <c:pt idx="1837">
                  <c:v>6.6927247000000003</c:v>
                </c:pt>
                <c:pt idx="1838">
                  <c:v>7.5134629999999998</c:v>
                </c:pt>
                <c:pt idx="1839">
                  <c:v>7.0325055000000001</c:v>
                </c:pt>
                <c:pt idx="1840">
                  <c:v>7.1377896999999999</c:v>
                </c:pt>
                <c:pt idx="1841">
                  <c:v>7.2670025999999996</c:v>
                </c:pt>
                <c:pt idx="1842">
                  <c:v>6.6400829999999997</c:v>
                </c:pt>
                <c:pt idx="1843">
                  <c:v>7.5086775000000001</c:v>
                </c:pt>
                <c:pt idx="1844">
                  <c:v>9.9421780000000002</c:v>
                </c:pt>
                <c:pt idx="1845">
                  <c:v>9.1645109999999992</c:v>
                </c:pt>
                <c:pt idx="1846">
                  <c:v>8.2217389999999995</c:v>
                </c:pt>
                <c:pt idx="1847">
                  <c:v>8.0566340000000007</c:v>
                </c:pt>
                <c:pt idx="1848">
                  <c:v>8.3557369999999995</c:v>
                </c:pt>
                <c:pt idx="1849">
                  <c:v>7.6283190000000003</c:v>
                </c:pt>
                <c:pt idx="1850">
                  <c:v>7.4991060000000003</c:v>
                </c:pt>
                <c:pt idx="1851">
                  <c:v>8.1068829999999998</c:v>
                </c:pt>
                <c:pt idx="1852">
                  <c:v>7.405786</c:v>
                </c:pt>
                <c:pt idx="1853">
                  <c:v>7.7671022000000001</c:v>
                </c:pt>
                <c:pt idx="1854">
                  <c:v>8.2863450000000007</c:v>
                </c:pt>
                <c:pt idx="1855">
                  <c:v>7.2239319999999996</c:v>
                </c:pt>
                <c:pt idx="1856">
                  <c:v>6.1974106000000004</c:v>
                </c:pt>
                <c:pt idx="1857">
                  <c:v>6.6783679999999999</c:v>
                </c:pt>
                <c:pt idx="1858">
                  <c:v>7.0779696000000003</c:v>
                </c:pt>
                <c:pt idx="1859">
                  <c:v>6.8482585</c:v>
                </c:pt>
                <c:pt idx="1860">
                  <c:v>6.9583282000000004</c:v>
                </c:pt>
                <c:pt idx="1861">
                  <c:v>6.6759753000000002</c:v>
                </c:pt>
                <c:pt idx="1862">
                  <c:v>6.3649079999999998</c:v>
                </c:pt>
                <c:pt idx="1863">
                  <c:v>5.8863434999999997</c:v>
                </c:pt>
                <c:pt idx="1864">
                  <c:v>4.9435716000000003</c:v>
                </c:pt>
                <c:pt idx="1865">
                  <c:v>5.5537415000000001</c:v>
                </c:pt>
                <c:pt idx="1866">
                  <c:v>6.5252274999999997</c:v>
                </c:pt>
                <c:pt idx="1867">
                  <c:v>5.304888</c:v>
                </c:pt>
                <c:pt idx="1868">
                  <c:v>4.4530430000000001</c:v>
                </c:pt>
                <c:pt idx="1869">
                  <c:v>2.6679974</c:v>
                </c:pt>
                <c:pt idx="1870">
                  <c:v>3.6514473000000001</c:v>
                </c:pt>
                <c:pt idx="1871">
                  <c:v>4.2305099999999998</c:v>
                </c:pt>
                <c:pt idx="1872">
                  <c:v>3.5916269999999999</c:v>
                </c:pt>
                <c:pt idx="1873">
                  <c:v>1.9740787</c:v>
                </c:pt>
                <c:pt idx="1874">
                  <c:v>2.0961126999999999</c:v>
                </c:pt>
                <c:pt idx="1875">
                  <c:v>3.2829527999999999</c:v>
                </c:pt>
                <c:pt idx="1876">
                  <c:v>4.0295133999999999</c:v>
                </c:pt>
                <c:pt idx="1877">
                  <c:v>1.1485548999999999</c:v>
                </c:pt>
                <c:pt idx="1878">
                  <c:v>1.6486548000000001</c:v>
                </c:pt>
                <c:pt idx="1879">
                  <c:v>2.9575288</c:v>
                </c:pt>
                <c:pt idx="1880">
                  <c:v>2.2707887000000002</c:v>
                </c:pt>
                <c:pt idx="1881">
                  <c:v>1.7419747999999999</c:v>
                </c:pt>
                <c:pt idx="1882">
                  <c:v>-0.81834536999999996</c:v>
                </c:pt>
                <c:pt idx="1883">
                  <c:v>-0.65802620000000001</c:v>
                </c:pt>
                <c:pt idx="1884">
                  <c:v>0.94995059999999998</c:v>
                </c:pt>
                <c:pt idx="1885">
                  <c:v>1.5529419</c:v>
                </c:pt>
                <c:pt idx="1886">
                  <c:v>1.3686944999999999</c:v>
                </c:pt>
                <c:pt idx="1887">
                  <c:v>1.6175481</c:v>
                </c:pt>
                <c:pt idx="1888">
                  <c:v>1.8592232</c:v>
                </c:pt>
                <c:pt idx="1889">
                  <c:v>1.6438691999999999</c:v>
                </c:pt>
                <c:pt idx="1890">
                  <c:v>1.5888343</c:v>
                </c:pt>
                <c:pt idx="1891">
                  <c:v>1.7970098000000001</c:v>
                </c:pt>
                <c:pt idx="1892">
                  <c:v>1.9812571999999999</c:v>
                </c:pt>
                <c:pt idx="1893">
                  <c:v>1.8592232</c:v>
                </c:pt>
                <c:pt idx="1894">
                  <c:v>1.5074782</c:v>
                </c:pt>
                <c:pt idx="1895">
                  <c:v>1.7874384999999999</c:v>
                </c:pt>
                <c:pt idx="1896">
                  <c:v>1.8592232</c:v>
                </c:pt>
                <c:pt idx="1897">
                  <c:v>0.74177504000000005</c:v>
                </c:pt>
                <c:pt idx="1898">
                  <c:v>-0.19142582</c:v>
                </c:pt>
                <c:pt idx="1899">
                  <c:v>0.53359944000000004</c:v>
                </c:pt>
                <c:pt idx="1900">
                  <c:v>1.1174481999999999</c:v>
                </c:pt>
                <c:pt idx="1901">
                  <c:v>0.89013003999999996</c:v>
                </c:pt>
                <c:pt idx="1902">
                  <c:v>1.3064811000000001</c:v>
                </c:pt>
                <c:pt idx="1903">
                  <c:v>1.6031911000000001</c:v>
                </c:pt>
                <c:pt idx="1904">
                  <c:v>1.3160524</c:v>
                </c:pt>
                <c:pt idx="1905">
                  <c:v>1.3160524</c:v>
                </c:pt>
                <c:pt idx="1906">
                  <c:v>1.7132609999999999</c:v>
                </c:pt>
                <c:pt idx="1907">
                  <c:v>2.3521447000000002</c:v>
                </c:pt>
                <c:pt idx="1908">
                  <c:v>2.6823541999999998</c:v>
                </c:pt>
                <c:pt idx="1909">
                  <c:v>2.9479574999999998</c:v>
                </c:pt>
                <c:pt idx="1910">
                  <c:v>3.1010979999999999</c:v>
                </c:pt>
                <c:pt idx="1911">
                  <c:v>3.3954152999999998</c:v>
                </c:pt>
                <c:pt idx="1912">
                  <c:v>3.7806597000000002</c:v>
                </c:pt>
                <c:pt idx="1913">
                  <c:v>3.9122650000000001</c:v>
                </c:pt>
                <c:pt idx="1914">
                  <c:v>4.1228332999999999</c:v>
                </c:pt>
                <c:pt idx="1915">
                  <c:v>4.1443686</c:v>
                </c:pt>
                <c:pt idx="1916">
                  <c:v>4.1491547000000004</c:v>
                </c:pt>
                <c:pt idx="1917">
                  <c:v>4.3094735000000002</c:v>
                </c:pt>
                <c:pt idx="1918">
                  <c:v>4.3788651999999999</c:v>
                </c:pt>
                <c:pt idx="1919">
                  <c:v>4.4219359999999996</c:v>
                </c:pt>
                <c:pt idx="1920">
                  <c:v>4.7449674999999996</c:v>
                </c:pt>
                <c:pt idx="1921">
                  <c:v>5.1589254999999996</c:v>
                </c:pt>
                <c:pt idx="1922">
                  <c:v>5.288138</c:v>
                </c:pt>
                <c:pt idx="1923">
                  <c:v>3.711268</c:v>
                </c:pt>
                <c:pt idx="1924">
                  <c:v>2.8354948000000002</c:v>
                </c:pt>
                <c:pt idx="1925">
                  <c:v>2.4191436999999998</c:v>
                </c:pt>
                <c:pt idx="1926">
                  <c:v>2.3042881</c:v>
                </c:pt>
                <c:pt idx="1927">
                  <c:v>2.0315064999999999</c:v>
                </c:pt>
                <c:pt idx="1928">
                  <c:v>2.1176480999999998</c:v>
                </c:pt>
                <c:pt idx="1929">
                  <c:v>2.2253250000000002</c:v>
                </c:pt>
                <c:pt idx="1930">
                  <c:v>1.9525433000000001</c:v>
                </c:pt>
                <c:pt idx="1931">
                  <c:v>1.3088740000000001</c:v>
                </c:pt>
                <c:pt idx="1932">
                  <c:v>0.86141615999999999</c:v>
                </c:pt>
                <c:pt idx="1933">
                  <c:v>0.97148599999999996</c:v>
                </c:pt>
                <c:pt idx="1934">
                  <c:v>1.2203394999999999</c:v>
                </c:pt>
                <c:pt idx="1935">
                  <c:v>1.0767701999999999</c:v>
                </c:pt>
                <c:pt idx="1936">
                  <c:v>0.76570326</c:v>
                </c:pt>
                <c:pt idx="1937">
                  <c:v>0.9284152</c:v>
                </c:pt>
                <c:pt idx="1938">
                  <c:v>1.2993026999999999</c:v>
                </c:pt>
                <c:pt idx="1939">
                  <c:v>1.2299108999999999</c:v>
                </c:pt>
                <c:pt idx="1940">
                  <c:v>2.3306092999999999</c:v>
                </c:pt>
                <c:pt idx="1941">
                  <c:v>3.1465619</c:v>
                </c:pt>
                <c:pt idx="1942">
                  <c:v>2.9766715000000001</c:v>
                </c:pt>
                <c:pt idx="1943">
                  <c:v>2.9814569999999998</c:v>
                </c:pt>
                <c:pt idx="1944">
                  <c:v>3.3451659999999999</c:v>
                </c:pt>
                <c:pt idx="1945">
                  <c:v>3.5150564000000002</c:v>
                </c:pt>
                <c:pt idx="1946">
                  <c:v>3.2183464000000002</c:v>
                </c:pt>
                <c:pt idx="1947">
                  <c:v>2.8283165000000001</c:v>
                </c:pt>
                <c:pt idx="1948">
                  <c:v>2.9072795</c:v>
                </c:pt>
                <c:pt idx="1949">
                  <c:v>4.0917269999999997</c:v>
                </c:pt>
                <c:pt idx="1950">
                  <c:v>4.4267219999999998</c:v>
                </c:pt>
                <c:pt idx="1951">
                  <c:v>4.1324050000000003</c:v>
                </c:pt>
                <c:pt idx="1952">
                  <c:v>4.2017965000000004</c:v>
                </c:pt>
                <c:pt idx="1953">
                  <c:v>4.486542</c:v>
                </c:pt>
                <c:pt idx="1954">
                  <c:v>4.9459643</c:v>
                </c:pt>
                <c:pt idx="1955">
                  <c:v>5.3001019999999999</c:v>
                </c:pt>
                <c:pt idx="1956">
                  <c:v>5.1230330000000004</c:v>
                </c:pt>
                <c:pt idx="1957">
                  <c:v>4.7521459999999998</c:v>
                </c:pt>
                <c:pt idx="1958">
                  <c:v>4.8095736999999996</c:v>
                </c:pt>
                <c:pt idx="1959">
                  <c:v>4.1467613999999999</c:v>
                </c:pt>
                <c:pt idx="1960">
                  <c:v>3.2685957000000001</c:v>
                </c:pt>
                <c:pt idx="1961">
                  <c:v>3.022135</c:v>
                </c:pt>
                <c:pt idx="1962">
                  <c:v>2.7804600000000002</c:v>
                </c:pt>
                <c:pt idx="1963">
                  <c:v>2.5100709999999999</c:v>
                </c:pt>
                <c:pt idx="1964">
                  <c:v>2.184647</c:v>
                </c:pt>
                <c:pt idx="1965">
                  <c:v>1.9238294</c:v>
                </c:pt>
                <c:pt idx="1966">
                  <c:v>1.7874384999999999</c:v>
                </c:pt>
                <c:pt idx="1967">
                  <c:v>1.4955141999999999</c:v>
                </c:pt>
                <c:pt idx="1968">
                  <c:v>1.2873386</c:v>
                </c:pt>
                <c:pt idx="1969">
                  <c:v>1.1078768999999999</c:v>
                </c:pt>
                <c:pt idx="1970">
                  <c:v>1.0408778000000001</c:v>
                </c:pt>
                <c:pt idx="1971">
                  <c:v>0.59820569999999995</c:v>
                </c:pt>
                <c:pt idx="1972">
                  <c:v>0.23688944000000001</c:v>
                </c:pt>
                <c:pt idx="1973">
                  <c:v>0.31106696</c:v>
                </c:pt>
                <c:pt idx="1974">
                  <c:v>0.66041905000000001</c:v>
                </c:pt>
                <c:pt idx="1975">
                  <c:v>1.1844471999999999</c:v>
                </c:pt>
                <c:pt idx="1976">
                  <c:v>1.8496519</c:v>
                </c:pt>
                <c:pt idx="1977">
                  <c:v>3.1585260000000002</c:v>
                </c:pt>
                <c:pt idx="1978">
                  <c:v>4.3142589999999998</c:v>
                </c:pt>
                <c:pt idx="1979">
                  <c:v>4.5463630000000004</c:v>
                </c:pt>
                <c:pt idx="1980">
                  <c:v>3.7447674000000002</c:v>
                </c:pt>
                <c:pt idx="1981">
                  <c:v>3.0125636999999998</c:v>
                </c:pt>
                <c:pt idx="1982">
                  <c:v>3.0388845999999998</c:v>
                </c:pt>
                <c:pt idx="1983">
                  <c:v>4.0199420000000003</c:v>
                </c:pt>
                <c:pt idx="1984">
                  <c:v>4.3238306</c:v>
                </c:pt>
                <c:pt idx="1985">
                  <c:v>4.7832521999999997</c:v>
                </c:pt>
                <c:pt idx="1986">
                  <c:v>6.2356959999999999</c:v>
                </c:pt>
                <c:pt idx="1987">
                  <c:v>5.8265232999999998</c:v>
                </c:pt>
                <c:pt idx="1988">
                  <c:v>4.6325044999999996</c:v>
                </c:pt>
                <c:pt idx="1989">
                  <c:v>4.6277189999999999</c:v>
                </c:pt>
                <c:pt idx="1990">
                  <c:v>4.3214379999999997</c:v>
                </c:pt>
                <c:pt idx="1991">
                  <c:v>4.0677985999999997</c:v>
                </c:pt>
                <c:pt idx="1992">
                  <c:v>4.3764725000000002</c:v>
                </c:pt>
                <c:pt idx="1993">
                  <c:v>4.5224346999999998</c:v>
                </c:pt>
                <c:pt idx="1994">
                  <c:v>4.3334016999999996</c:v>
                </c:pt>
                <c:pt idx="1995">
                  <c:v>4.1252259999999996</c:v>
                </c:pt>
                <c:pt idx="1996">
                  <c:v>4.2041893000000004</c:v>
                </c:pt>
                <c:pt idx="1997">
                  <c:v>3.7280175999999998</c:v>
                </c:pt>
                <c:pt idx="1998">
                  <c:v>3.2231320999999999</c:v>
                </c:pt>
                <c:pt idx="1999">
                  <c:v>2.9982069</c:v>
                </c:pt>
                <c:pt idx="2000">
                  <c:v>2.3688943</c:v>
                </c:pt>
                <c:pt idx="2001">
                  <c:v>1.4021939999999999</c:v>
                </c:pt>
                <c:pt idx="2002">
                  <c:v>0.66041905000000001</c:v>
                </c:pt>
                <c:pt idx="2003">
                  <c:v>0.27517461999999998</c:v>
                </c:pt>
                <c:pt idx="2004">
                  <c:v>-0.29910283999999998</c:v>
                </c:pt>
                <c:pt idx="2005">
                  <c:v>-1.4787644</c:v>
                </c:pt>
                <c:pt idx="2006">
                  <c:v>-1.9573289</c:v>
                </c:pt>
                <c:pt idx="2007">
                  <c:v>-2.3904296999999999</c:v>
                </c:pt>
                <c:pt idx="2008">
                  <c:v>-3.1417760000000001</c:v>
                </c:pt>
                <c:pt idx="2009">
                  <c:v>-2.6608187999999999</c:v>
                </c:pt>
                <c:pt idx="2010">
                  <c:v>-2.0291134999999998</c:v>
                </c:pt>
                <c:pt idx="2011">
                  <c:v>-1.9118652</c:v>
                </c:pt>
                <c:pt idx="2012">
                  <c:v>-1.7443677</c:v>
                </c:pt>
                <c:pt idx="2013">
                  <c:v>-1.2562319</c:v>
                </c:pt>
                <c:pt idx="2014">
                  <c:v>-1.0193424</c:v>
                </c:pt>
                <c:pt idx="2015">
                  <c:v>-0.64606213999999995</c:v>
                </c:pt>
                <c:pt idx="2016">
                  <c:v>6.6999030000000001E-2</c:v>
                </c:pt>
                <c:pt idx="2017">
                  <c:v>0.63888365000000003</c:v>
                </c:pt>
                <c:pt idx="2018">
                  <c:v>0.89491564000000001</c:v>
                </c:pt>
                <c:pt idx="2019">
                  <c:v>1.0600204</c:v>
                </c:pt>
                <c:pt idx="2020">
                  <c:v>1.0815558000000001</c:v>
                </c:pt>
                <c:pt idx="2021">
                  <c:v>0.89730847000000002</c:v>
                </c:pt>
                <c:pt idx="2022">
                  <c:v>0.72263246999999997</c:v>
                </c:pt>
                <c:pt idx="2023">
                  <c:v>0.27517461999999998</c:v>
                </c:pt>
                <c:pt idx="2024">
                  <c:v>-0.25603202000000003</c:v>
                </c:pt>
                <c:pt idx="2025">
                  <c:v>-0.10049855000000001</c:v>
                </c:pt>
                <c:pt idx="2026">
                  <c:v>0.19381862999999999</c:v>
                </c:pt>
                <c:pt idx="2027">
                  <c:v>-0.31824540000000001</c:v>
                </c:pt>
                <c:pt idx="2028">
                  <c:v>-0.88295155999999997</c:v>
                </c:pt>
                <c:pt idx="2029">
                  <c:v>-0.53599226</c:v>
                </c:pt>
                <c:pt idx="2030">
                  <c:v>-0.82073819999999997</c:v>
                </c:pt>
                <c:pt idx="2031">
                  <c:v>-1.0552348</c:v>
                </c:pt>
                <c:pt idx="2032">
                  <c:v>-0.20099710000000001</c:v>
                </c:pt>
                <c:pt idx="2033">
                  <c:v>0.90687980000000001</c:v>
                </c:pt>
                <c:pt idx="2034">
                  <c:v>1.2993026999999999</c:v>
                </c:pt>
                <c:pt idx="2035">
                  <c:v>1.4237294</c:v>
                </c:pt>
                <c:pt idx="2036">
                  <c:v>1.8329021999999999</c:v>
                </c:pt>
                <c:pt idx="2037">
                  <c:v>2.5148565999999999</c:v>
                </c:pt>
                <c:pt idx="2038">
                  <c:v>3.0436703999999999</c:v>
                </c:pt>
                <c:pt idx="2039">
                  <c:v>3.3044882000000002</c:v>
                </c:pt>
                <c:pt idx="2040">
                  <c:v>3.5126636000000002</c:v>
                </c:pt>
                <c:pt idx="2041">
                  <c:v>3.6227336000000001</c:v>
                </c:pt>
                <c:pt idx="2042">
                  <c:v>3.8213376999999999</c:v>
                </c:pt>
                <c:pt idx="2043">
                  <c:v>3.9218364000000001</c:v>
                </c:pt>
                <c:pt idx="2044">
                  <c:v>4.0677985999999997</c:v>
                </c:pt>
                <c:pt idx="2045">
                  <c:v>4.2017965000000004</c:v>
                </c:pt>
                <c:pt idx="2046">
                  <c:v>4.0558342999999999</c:v>
                </c:pt>
                <c:pt idx="2047">
                  <c:v>3.8691943000000002</c:v>
                </c:pt>
                <c:pt idx="2048">
                  <c:v>3.8404802999999998</c:v>
                </c:pt>
                <c:pt idx="2049">
                  <c:v>3.9242290999999998</c:v>
                </c:pt>
                <c:pt idx="2050">
                  <c:v>4.022335</c:v>
                </c:pt>
                <c:pt idx="2051">
                  <c:v>4.3477589999999999</c:v>
                </c:pt>
                <c:pt idx="2052">
                  <c:v>4.8167520000000001</c:v>
                </c:pt>
                <c:pt idx="2053">
                  <c:v>3.6538400000000002</c:v>
                </c:pt>
                <c:pt idx="2054">
                  <c:v>2.5698915000000002</c:v>
                </c:pt>
                <c:pt idx="2055">
                  <c:v>3.0293136000000001</c:v>
                </c:pt>
                <c:pt idx="2056">
                  <c:v>3.2374890000000001</c:v>
                </c:pt>
                <c:pt idx="2057">
                  <c:v>2.481357</c:v>
                </c:pt>
                <c:pt idx="2058">
                  <c:v>1.8855443000000001</c:v>
                </c:pt>
                <c:pt idx="2059">
                  <c:v>1.5122639</c:v>
                </c:pt>
                <c:pt idx="2060">
                  <c:v>1.1437693</c:v>
                </c:pt>
                <c:pt idx="2061">
                  <c:v>0.96191470000000001</c:v>
                </c:pt>
                <c:pt idx="2062">
                  <c:v>0.84466640000000004</c:v>
                </c:pt>
                <c:pt idx="2063">
                  <c:v>0.81595253999999995</c:v>
                </c:pt>
                <c:pt idx="2064">
                  <c:v>0.95234339999999995</c:v>
                </c:pt>
                <c:pt idx="2065">
                  <c:v>0.81595253999999995</c:v>
                </c:pt>
                <c:pt idx="2066">
                  <c:v>0.39720856999999998</c:v>
                </c:pt>
                <c:pt idx="2067">
                  <c:v>0.37328034999999998</c:v>
                </c:pt>
                <c:pt idx="2068">
                  <c:v>0.66759752999999999</c:v>
                </c:pt>
                <c:pt idx="2069">
                  <c:v>1.4572290000000001</c:v>
                </c:pt>
                <c:pt idx="2070">
                  <c:v>1.6749759</c:v>
                </c:pt>
                <c:pt idx="2071">
                  <c:v>1.2203394999999999</c:v>
                </c:pt>
                <c:pt idx="2072">
                  <c:v>1.7395821</c:v>
                </c:pt>
                <c:pt idx="2073">
                  <c:v>2.6991038000000001</c:v>
                </c:pt>
                <c:pt idx="2074">
                  <c:v>2.8019953000000002</c:v>
                </c:pt>
                <c:pt idx="2075">
                  <c:v>2.4430717999999998</c:v>
                </c:pt>
                <c:pt idx="2076">
                  <c:v>2.4789642999999999</c:v>
                </c:pt>
                <c:pt idx="2077">
                  <c:v>3.0987053000000002</c:v>
                </c:pt>
                <c:pt idx="2078">
                  <c:v>3.4049866</c:v>
                </c:pt>
                <c:pt idx="2079">
                  <c:v>3.6777685</c:v>
                </c:pt>
                <c:pt idx="2080">
                  <c:v>4.6277189999999999</c:v>
                </c:pt>
                <c:pt idx="2081">
                  <c:v>5.4197430000000004</c:v>
                </c:pt>
                <c:pt idx="2082">
                  <c:v>5.6901320000000002</c:v>
                </c:pt>
                <c:pt idx="2083">
                  <c:v>6.094519</c:v>
                </c:pt>
                <c:pt idx="2084">
                  <c:v>6.1256259999999996</c:v>
                </c:pt>
                <c:pt idx="2085">
                  <c:v>6.4534425999999998</c:v>
                </c:pt>
                <c:pt idx="2086">
                  <c:v>6.6687965</c:v>
                </c:pt>
                <c:pt idx="2087">
                  <c:v>6.1854467</c:v>
                </c:pt>
                <c:pt idx="2088">
                  <c:v>5.5513487000000001</c:v>
                </c:pt>
                <c:pt idx="2089">
                  <c:v>5.7068820000000002</c:v>
                </c:pt>
                <c:pt idx="2090">
                  <c:v>5.6590256999999999</c:v>
                </c:pt>
                <c:pt idx="2091">
                  <c:v>3.629912</c:v>
                </c:pt>
                <c:pt idx="2092">
                  <c:v>2.3210380000000002</c:v>
                </c:pt>
                <c:pt idx="2093">
                  <c:v>2.5387846999999999</c:v>
                </c:pt>
                <c:pt idx="2094">
                  <c:v>2.7421749000000002</c:v>
                </c:pt>
                <c:pt idx="2095">
                  <c:v>2.251646</c:v>
                </c:pt>
                <c:pt idx="2096">
                  <c:v>1.6414763999999999</c:v>
                </c:pt>
                <c:pt idx="2097">
                  <c:v>1.2370893000000001</c:v>
                </c:pt>
                <c:pt idx="2098">
                  <c:v>1.0097711</c:v>
                </c:pt>
                <c:pt idx="2099">
                  <c:v>0.81834536999999996</c:v>
                </c:pt>
                <c:pt idx="2100">
                  <c:v>0.86620180000000002</c:v>
                </c:pt>
                <c:pt idx="2101">
                  <c:v>1.0001998999999999</c:v>
                </c:pt>
                <c:pt idx="2102">
                  <c:v>0.95712905999999998</c:v>
                </c:pt>
                <c:pt idx="2103">
                  <c:v>0.6987042</c:v>
                </c:pt>
                <c:pt idx="2104">
                  <c:v>0.42592242000000002</c:v>
                </c:pt>
                <c:pt idx="2105">
                  <c:v>0.44506501999999998</c:v>
                </c:pt>
                <c:pt idx="2106">
                  <c:v>0.50009996000000001</c:v>
                </c:pt>
                <c:pt idx="2107">
                  <c:v>0.67477595999999995</c:v>
                </c:pt>
                <c:pt idx="2108">
                  <c:v>2.0506489999999999</c:v>
                </c:pt>
                <c:pt idx="2109">
                  <c:v>3.8811583999999999</c:v>
                </c:pt>
                <c:pt idx="2110">
                  <c:v>4.8047876</c:v>
                </c:pt>
                <c:pt idx="2111">
                  <c:v>4.5822554000000002</c:v>
                </c:pt>
                <c:pt idx="2112">
                  <c:v>3.7423747000000001</c:v>
                </c:pt>
                <c:pt idx="2113">
                  <c:v>4.3477589999999999</c:v>
                </c:pt>
                <c:pt idx="2114">
                  <c:v>5.6685967000000002</c:v>
                </c:pt>
                <c:pt idx="2115">
                  <c:v>5.6231330000000002</c:v>
                </c:pt>
                <c:pt idx="2116">
                  <c:v>5.4652070000000004</c:v>
                </c:pt>
                <c:pt idx="2117">
                  <c:v>5.8600225000000004</c:v>
                </c:pt>
                <c:pt idx="2118">
                  <c:v>4.4075794000000004</c:v>
                </c:pt>
                <c:pt idx="2119">
                  <c:v>2.6895327999999998</c:v>
                </c:pt>
                <c:pt idx="2120">
                  <c:v>1.5840486</c:v>
                </c:pt>
                <c:pt idx="2121">
                  <c:v>-0.47138607999999999</c:v>
                </c:pt>
                <c:pt idx="2122">
                  <c:v>-2.1176480999999998</c:v>
                </c:pt>
                <c:pt idx="2123">
                  <c:v>-2.2085751999999998</c:v>
                </c:pt>
                <c:pt idx="2124">
                  <c:v>-2.3234308000000001</c:v>
                </c:pt>
                <c:pt idx="2125">
                  <c:v>-3.0149564999999998</c:v>
                </c:pt>
                <c:pt idx="2126">
                  <c:v>-3.6466618</c:v>
                </c:pt>
                <c:pt idx="2127">
                  <c:v>-2.8450660000000001</c:v>
                </c:pt>
                <c:pt idx="2128">
                  <c:v>-2.2205393</c:v>
                </c:pt>
                <c:pt idx="2129">
                  <c:v>-2.1631117</c:v>
                </c:pt>
                <c:pt idx="2130">
                  <c:v>-2.0386848</c:v>
                </c:pt>
                <c:pt idx="2131">
                  <c:v>-1.5481563</c:v>
                </c:pt>
                <c:pt idx="2132">
                  <c:v>-1.1940185000000001</c:v>
                </c:pt>
                <c:pt idx="2133">
                  <c:v>-1.134198</c:v>
                </c:pt>
                <c:pt idx="2134">
                  <c:v>-0.89013003999999996</c:v>
                </c:pt>
                <c:pt idx="2135">
                  <c:v>-0.75134630000000002</c:v>
                </c:pt>
                <c:pt idx="2136">
                  <c:v>-1.0743773999999999</c:v>
                </c:pt>
                <c:pt idx="2137">
                  <c:v>-1.0528420000000001</c:v>
                </c:pt>
                <c:pt idx="2138">
                  <c:v>-0.50727840000000002</c:v>
                </c:pt>
                <c:pt idx="2139">
                  <c:v>-0.63649080000000002</c:v>
                </c:pt>
                <c:pt idx="2140">
                  <c:v>-1.0695918</c:v>
                </c:pt>
                <c:pt idx="2141">
                  <c:v>-0.75134630000000002</c:v>
                </c:pt>
                <c:pt idx="2142">
                  <c:v>-0.22253250999999999</c:v>
                </c:pt>
                <c:pt idx="2143">
                  <c:v>-0.7728817</c:v>
                </c:pt>
                <c:pt idx="2144">
                  <c:v>-0.81834536999999996</c:v>
                </c:pt>
                <c:pt idx="2145">
                  <c:v>-4.0677983000000001E-2</c:v>
                </c:pt>
                <c:pt idx="2146">
                  <c:v>0.18664016999999999</c:v>
                </c:pt>
                <c:pt idx="2147">
                  <c:v>-2.1367905</c:v>
                </c:pt>
                <c:pt idx="2148">
                  <c:v>-3.6490545000000001</c:v>
                </c:pt>
                <c:pt idx="2149">
                  <c:v>3.8548372</c:v>
                </c:pt>
                <c:pt idx="2150">
                  <c:v>9.5497549999999993</c:v>
                </c:pt>
                <c:pt idx="2151">
                  <c:v>1.7132609999999999</c:v>
                </c:pt>
                <c:pt idx="2152">
                  <c:v>3.1585260000000002</c:v>
                </c:pt>
                <c:pt idx="2153">
                  <c:v>3.4576286999999999</c:v>
                </c:pt>
                <c:pt idx="2154">
                  <c:v>2.5890339999999998</c:v>
                </c:pt>
                <c:pt idx="2155">
                  <c:v>1.3304094</c:v>
                </c:pt>
                <c:pt idx="2156">
                  <c:v>0.99541420000000003</c:v>
                </c:pt>
                <c:pt idx="2157">
                  <c:v>1.7706888000000001</c:v>
                </c:pt>
                <c:pt idx="2158">
                  <c:v>3.6634114000000002</c:v>
                </c:pt>
                <c:pt idx="2159">
                  <c:v>5.0919265999999999</c:v>
                </c:pt>
                <c:pt idx="2160">
                  <c:v>5.9222359999999998</c:v>
                </c:pt>
                <c:pt idx="2161">
                  <c:v>6.8769720000000003</c:v>
                </c:pt>
                <c:pt idx="2162">
                  <c:v>7.5373910000000004</c:v>
                </c:pt>
                <c:pt idx="2163">
                  <c:v>8.4562349999999995</c:v>
                </c:pt>
                <c:pt idx="2164">
                  <c:v>7.5637125999999997</c:v>
                </c:pt>
                <c:pt idx="2165">
                  <c:v>6.5276202999999997</c:v>
                </c:pt>
                <c:pt idx="2166">
                  <c:v>7.4010005000000003</c:v>
                </c:pt>
                <c:pt idx="2167">
                  <c:v>7.3866433999999996</c:v>
                </c:pt>
                <c:pt idx="2168">
                  <c:v>6.3457656</c:v>
                </c:pt>
                <c:pt idx="2169">
                  <c:v>5.7906310000000003</c:v>
                </c:pt>
                <c:pt idx="2170">
                  <c:v>6.6807610000000004</c:v>
                </c:pt>
                <c:pt idx="2171">
                  <c:v>6.2380886000000002</c:v>
                </c:pt>
                <c:pt idx="2172">
                  <c:v>5.2331032999999998</c:v>
                </c:pt>
                <c:pt idx="2173">
                  <c:v>4.0007997</c:v>
                </c:pt>
                <c:pt idx="2174">
                  <c:v>4.4410787000000003</c:v>
                </c:pt>
                <c:pt idx="2175">
                  <c:v>14.251652</c:v>
                </c:pt>
                <c:pt idx="2176">
                  <c:v>14.553146999999999</c:v>
                </c:pt>
                <c:pt idx="2177">
                  <c:v>9.7172529999999995</c:v>
                </c:pt>
                <c:pt idx="2178">
                  <c:v>8.6859459999999995</c:v>
                </c:pt>
                <c:pt idx="2179">
                  <c:v>8.1523470000000007</c:v>
                </c:pt>
                <c:pt idx="2180">
                  <c:v>7.5445700000000002</c:v>
                </c:pt>
                <c:pt idx="2181">
                  <c:v>7.5613194000000004</c:v>
                </c:pt>
                <c:pt idx="2182">
                  <c:v>7.2741809999999996</c:v>
                </c:pt>
                <c:pt idx="2183">
                  <c:v>7.2263245999999999</c:v>
                </c:pt>
                <c:pt idx="2184">
                  <c:v>7.7383885000000001</c:v>
                </c:pt>
                <c:pt idx="2185">
                  <c:v>7.9561352999999997</c:v>
                </c:pt>
                <c:pt idx="2186">
                  <c:v>7.9202430000000001</c:v>
                </c:pt>
                <c:pt idx="2187">
                  <c:v>7.4847492999999998</c:v>
                </c:pt>
                <c:pt idx="2188">
                  <c:v>7.2598240000000001</c:v>
                </c:pt>
                <c:pt idx="2189">
                  <c:v>7.5828547000000004</c:v>
                </c:pt>
                <c:pt idx="2190">
                  <c:v>7.7814592999999999</c:v>
                </c:pt>
                <c:pt idx="2191">
                  <c:v>7.7383885000000001</c:v>
                </c:pt>
                <c:pt idx="2192">
                  <c:v>7.7001033000000003</c:v>
                </c:pt>
                <c:pt idx="2193">
                  <c:v>7.7240314000000003</c:v>
                </c:pt>
                <c:pt idx="2194">
                  <c:v>7.7503523999999997</c:v>
                </c:pt>
                <c:pt idx="2195">
                  <c:v>7.6402825999999999</c:v>
                </c:pt>
                <c:pt idx="2196">
                  <c:v>7.5469626999999999</c:v>
                </c:pt>
                <c:pt idx="2197">
                  <c:v>7.5445700000000002</c:v>
                </c:pt>
                <c:pt idx="2198">
                  <c:v>7.6570324999999997</c:v>
                </c:pt>
                <c:pt idx="2199">
                  <c:v>7.635497</c:v>
                </c:pt>
                <c:pt idx="2200">
                  <c:v>7.6618180000000002</c:v>
                </c:pt>
                <c:pt idx="2201">
                  <c:v>7.6546396999999997</c:v>
                </c:pt>
                <c:pt idx="2202">
                  <c:v>7.7144604000000001</c:v>
                </c:pt>
                <c:pt idx="2203">
                  <c:v>7.6737823000000001</c:v>
                </c:pt>
                <c:pt idx="2204">
                  <c:v>7.6211399999999996</c:v>
                </c:pt>
                <c:pt idx="2205">
                  <c:v>7.6570324999999997</c:v>
                </c:pt>
                <c:pt idx="2206">
                  <c:v>7.6426753999999999</c:v>
                </c:pt>
                <c:pt idx="2207">
                  <c:v>7.6570324999999997</c:v>
                </c:pt>
                <c:pt idx="2208">
                  <c:v>7.6283190000000003</c:v>
                </c:pt>
                <c:pt idx="2209">
                  <c:v>7.6378899999999996</c:v>
                </c:pt>
                <c:pt idx="2210">
                  <c:v>7.6666036000000002</c:v>
                </c:pt>
                <c:pt idx="2211">
                  <c:v>7.6618180000000002</c:v>
                </c:pt>
                <c:pt idx="2212">
                  <c:v>7.6546396999999997</c:v>
                </c:pt>
                <c:pt idx="2213">
                  <c:v>7.6450680000000002</c:v>
                </c:pt>
                <c:pt idx="2214">
                  <c:v>7.6307115999999997</c:v>
                </c:pt>
                <c:pt idx="2215">
                  <c:v>7.6737823000000001</c:v>
                </c:pt>
                <c:pt idx="2216">
                  <c:v>7.6977105000000003</c:v>
                </c:pt>
                <c:pt idx="2217">
                  <c:v>7.7264239999999997</c:v>
                </c:pt>
                <c:pt idx="2218">
                  <c:v>7.6881389999999996</c:v>
                </c:pt>
                <c:pt idx="2219">
                  <c:v>7.652247</c:v>
                </c:pt>
                <c:pt idx="2220">
                  <c:v>7.6067834000000003</c:v>
                </c:pt>
                <c:pt idx="2221">
                  <c:v>7.5469626999999999</c:v>
                </c:pt>
                <c:pt idx="2222">
                  <c:v>7.5684979999999999</c:v>
                </c:pt>
                <c:pt idx="2223">
                  <c:v>7.585248</c:v>
                </c:pt>
                <c:pt idx="2224">
                  <c:v>7.6091759999999997</c:v>
                </c:pt>
                <c:pt idx="2225">
                  <c:v>7.6187469999999999</c:v>
                </c:pt>
                <c:pt idx="2226">
                  <c:v>7.6067834000000003</c:v>
                </c:pt>
                <c:pt idx="2227">
                  <c:v>7.6163544999999999</c:v>
                </c:pt>
                <c:pt idx="2228">
                  <c:v>7.6115690000000003</c:v>
                </c:pt>
                <c:pt idx="2229">
                  <c:v>7.6259255000000001</c:v>
                </c:pt>
                <c:pt idx="2230">
                  <c:v>7.6378899999999996</c:v>
                </c:pt>
                <c:pt idx="2231">
                  <c:v>7.6905320000000001</c:v>
                </c:pt>
                <c:pt idx="2232">
                  <c:v>7.769495</c:v>
                </c:pt>
                <c:pt idx="2233">
                  <c:v>7.8556366000000004</c:v>
                </c:pt>
                <c:pt idx="2234">
                  <c:v>7.8987074000000002</c:v>
                </c:pt>
                <c:pt idx="2235">
                  <c:v>7.9393853999999999</c:v>
                </c:pt>
                <c:pt idx="2236">
                  <c:v>7.9728849999999998</c:v>
                </c:pt>
                <c:pt idx="2237">
                  <c:v>7.9417780000000002</c:v>
                </c:pt>
                <c:pt idx="2238">
                  <c:v>7.8676009999999996</c:v>
                </c:pt>
                <c:pt idx="2239">
                  <c:v>7.7742804999999997</c:v>
                </c:pt>
                <c:pt idx="2240">
                  <c:v>7.539784</c:v>
                </c:pt>
                <c:pt idx="2241">
                  <c:v>7.2861447000000004</c:v>
                </c:pt>
                <c:pt idx="2242">
                  <c:v>7.0396843000000002</c:v>
                </c:pt>
                <c:pt idx="2243">
                  <c:v>6.8697939999999997</c:v>
                </c:pt>
                <c:pt idx="2244">
                  <c:v>6.7046890000000001</c:v>
                </c:pt>
                <c:pt idx="2245">
                  <c:v>6.6831535999999998</c:v>
                </c:pt>
                <c:pt idx="2246">
                  <c:v>6.7740808000000001</c:v>
                </c:pt>
                <c:pt idx="2247">
                  <c:v>6.8267230000000003</c:v>
                </c:pt>
                <c:pt idx="2248">
                  <c:v>7.0779696000000003</c:v>
                </c:pt>
                <c:pt idx="2249">
                  <c:v>7.4368930000000004</c:v>
                </c:pt>
                <c:pt idx="2250">
                  <c:v>7.9250290000000003</c:v>
                </c:pt>
                <c:pt idx="2251">
                  <c:v>8.3126660000000001</c:v>
                </c:pt>
                <c:pt idx="2252">
                  <c:v>8.7840520000000009</c:v>
                </c:pt>
                <c:pt idx="2253">
                  <c:v>9.1740820000000003</c:v>
                </c:pt>
                <c:pt idx="2254">
                  <c:v>9.0424769999999999</c:v>
                </c:pt>
                <c:pt idx="2255">
                  <c:v>8.60459</c:v>
                </c:pt>
                <c:pt idx="2256">
                  <c:v>8.3677010000000003</c:v>
                </c:pt>
                <c:pt idx="2257">
                  <c:v>8.1427759999999996</c:v>
                </c:pt>
                <c:pt idx="2258">
                  <c:v>7.9776707</c:v>
                </c:pt>
                <c:pt idx="2259">
                  <c:v>8.1403829999999999</c:v>
                </c:pt>
                <c:pt idx="2260">
                  <c:v>7.8197445999999999</c:v>
                </c:pt>
                <c:pt idx="2261">
                  <c:v>8.1810609999999997</c:v>
                </c:pt>
                <c:pt idx="2262">
                  <c:v>8.5375910000000008</c:v>
                </c:pt>
                <c:pt idx="2263">
                  <c:v>8.6620179999999998</c:v>
                </c:pt>
                <c:pt idx="2264">
                  <c:v>8.7074809999999996</c:v>
                </c:pt>
                <c:pt idx="2265">
                  <c:v>8.6715890000000009</c:v>
                </c:pt>
                <c:pt idx="2266">
                  <c:v>8.5184490000000004</c:v>
                </c:pt>
                <c:pt idx="2267">
                  <c:v>7.9393853999999999</c:v>
                </c:pt>
                <c:pt idx="2268">
                  <c:v>7.2358956000000001</c:v>
                </c:pt>
                <c:pt idx="2269">
                  <c:v>6.4821568000000003</c:v>
                </c:pt>
                <c:pt idx="2270">
                  <c:v>6.1256259999999996</c:v>
                </c:pt>
                <c:pt idx="2271">
                  <c:v>6.4558353000000004</c:v>
                </c:pt>
                <c:pt idx="2272">
                  <c:v>7.0109700000000004</c:v>
                </c:pt>
                <c:pt idx="2273">
                  <c:v>7.5230345999999999</c:v>
                </c:pt>
                <c:pt idx="2274">
                  <c:v>7.7120676000000001</c:v>
                </c:pt>
                <c:pt idx="2275">
                  <c:v>7.2837519999999998</c:v>
                </c:pt>
                <c:pt idx="2276">
                  <c:v>6.6783679999999999</c:v>
                </c:pt>
                <c:pt idx="2277">
                  <c:v>6.2500530000000003</c:v>
                </c:pt>
                <c:pt idx="2278">
                  <c:v>6.2931236999999998</c:v>
                </c:pt>
                <c:pt idx="2279">
                  <c:v>6.62094</c:v>
                </c:pt>
                <c:pt idx="2280">
                  <c:v>7.1234330000000003</c:v>
                </c:pt>
                <c:pt idx="2281">
                  <c:v>7.6689970000000001</c:v>
                </c:pt>
                <c:pt idx="2282">
                  <c:v>8.1523470000000007</c:v>
                </c:pt>
                <c:pt idx="2283">
                  <c:v>8.4394860000000005</c:v>
                </c:pt>
                <c:pt idx="2284">
                  <c:v>8.3030950000000008</c:v>
                </c:pt>
                <c:pt idx="2285">
                  <c:v>8.1212400000000002</c:v>
                </c:pt>
                <c:pt idx="2286">
                  <c:v>7.8556366000000004</c:v>
                </c:pt>
                <c:pt idx="2287">
                  <c:v>7.4919276000000004</c:v>
                </c:pt>
                <c:pt idx="2288">
                  <c:v>7.2454669999999997</c:v>
                </c:pt>
                <c:pt idx="2289">
                  <c:v>7.0229343999999996</c:v>
                </c:pt>
                <c:pt idx="2290">
                  <c:v>6.7381887000000003</c:v>
                </c:pt>
                <c:pt idx="2291">
                  <c:v>6.5012990000000004</c:v>
                </c:pt>
                <c:pt idx="2292">
                  <c:v>6.3888363999999997</c:v>
                </c:pt>
                <c:pt idx="2293">
                  <c:v>6.2715883000000003</c:v>
                </c:pt>
                <c:pt idx="2294">
                  <c:v>6.1734824000000001</c:v>
                </c:pt>
                <c:pt idx="2295">
                  <c:v>6.1734824000000001</c:v>
                </c:pt>
                <c:pt idx="2296">
                  <c:v>6.2237315000000004</c:v>
                </c:pt>
                <c:pt idx="2297">
                  <c:v>6.2380886000000002</c:v>
                </c:pt>
                <c:pt idx="2298">
                  <c:v>6.3314085000000002</c:v>
                </c:pt>
                <c:pt idx="2299">
                  <c:v>6.4151572999999997</c:v>
                </c:pt>
                <c:pt idx="2300">
                  <c:v>6.4486569999999999</c:v>
                </c:pt>
                <c:pt idx="2301">
                  <c:v>6.4749780000000001</c:v>
                </c:pt>
                <c:pt idx="2302">
                  <c:v>6.4534425999999998</c:v>
                </c:pt>
                <c:pt idx="2303">
                  <c:v>6.391229</c:v>
                </c:pt>
                <c:pt idx="2304">
                  <c:v>6.2644095000000002</c:v>
                </c:pt>
                <c:pt idx="2305">
                  <c:v>6.0801625000000001</c:v>
                </c:pt>
                <c:pt idx="2306">
                  <c:v>5.8073807000000004</c:v>
                </c:pt>
                <c:pt idx="2307">
                  <c:v>5.4125648000000002</c:v>
                </c:pt>
                <c:pt idx="2308">
                  <c:v>4.9986066999999998</c:v>
                </c:pt>
                <c:pt idx="2309">
                  <c:v>4.7066819999999998</c:v>
                </c:pt>
                <c:pt idx="2310">
                  <c:v>4.8191446999999998</c:v>
                </c:pt>
                <c:pt idx="2311">
                  <c:v>5.2331032999999998</c:v>
                </c:pt>
                <c:pt idx="2312">
                  <c:v>5.8002019999999996</c:v>
                </c:pt>
                <c:pt idx="2313">
                  <c:v>6.3649079999999998</c:v>
                </c:pt>
                <c:pt idx="2314">
                  <c:v>6.7142600000000003</c:v>
                </c:pt>
                <c:pt idx="2315">
                  <c:v>6.7740808000000001</c:v>
                </c:pt>
                <c:pt idx="2316">
                  <c:v>6.3816579999999998</c:v>
                </c:pt>
                <c:pt idx="2317">
                  <c:v>5.9653067999999996</c:v>
                </c:pt>
                <c:pt idx="2318">
                  <c:v>5.814559</c:v>
                </c:pt>
                <c:pt idx="2319">
                  <c:v>5.6638109999999999</c:v>
                </c:pt>
                <c:pt idx="2320">
                  <c:v>5.4676</c:v>
                </c:pt>
                <c:pt idx="2321">
                  <c:v>5.2929234999999997</c:v>
                </c:pt>
                <c:pt idx="2322">
                  <c:v>4.9746779999999999</c:v>
                </c:pt>
                <c:pt idx="2323">
                  <c:v>4.7401814</c:v>
                </c:pt>
                <c:pt idx="2324">
                  <c:v>4.9603213999999998</c:v>
                </c:pt>
                <c:pt idx="2325">
                  <c:v>5.2522460000000004</c:v>
                </c:pt>
                <c:pt idx="2326">
                  <c:v>5.4628142999999998</c:v>
                </c:pt>
                <c:pt idx="2327">
                  <c:v>5.3910293999999999</c:v>
                </c:pt>
                <c:pt idx="2328">
                  <c:v>5.0129633</c:v>
                </c:pt>
                <c:pt idx="2329">
                  <c:v>4.3740797000000002</c:v>
                </c:pt>
                <c:pt idx="2330">
                  <c:v>3.6777685</c:v>
                </c:pt>
                <c:pt idx="2331">
                  <c:v>3.1322047999999998</c:v>
                </c:pt>
                <c:pt idx="2332">
                  <c:v>2.6703901000000001</c:v>
                </c:pt>
                <c:pt idx="2333">
                  <c:v>2.3138595</c:v>
                </c:pt>
                <c:pt idx="2334">
                  <c:v>2.3066810000000002</c:v>
                </c:pt>
                <c:pt idx="2335">
                  <c:v>1.8951155</c:v>
                </c:pt>
                <c:pt idx="2336">
                  <c:v>1.4404793</c:v>
                </c:pt>
                <c:pt idx="2337">
                  <c:v>1.1174481999999999</c:v>
                </c:pt>
                <c:pt idx="2338">
                  <c:v>0.88534440000000003</c:v>
                </c:pt>
                <c:pt idx="2339">
                  <c:v>0.94037930000000003</c:v>
                </c:pt>
                <c:pt idx="2340">
                  <c:v>1.3519448000000001</c:v>
                </c:pt>
                <c:pt idx="2341">
                  <c:v>1.9094724999999999</c:v>
                </c:pt>
                <c:pt idx="2342">
                  <c:v>2.1702902000000002</c:v>
                </c:pt>
                <c:pt idx="2343">
                  <c:v>1.8568304</c:v>
                </c:pt>
                <c:pt idx="2344">
                  <c:v>1.0983056</c:v>
                </c:pt>
                <c:pt idx="2345">
                  <c:v>0.13639090000000001</c:v>
                </c:pt>
                <c:pt idx="2346">
                  <c:v>-9.5712909999999998E-2</c:v>
                </c:pt>
                <c:pt idx="2347">
                  <c:v>0.2943172</c:v>
                </c:pt>
                <c:pt idx="2348">
                  <c:v>1.1222338999999999</c:v>
                </c:pt>
                <c:pt idx="2349">
                  <c:v>1.969293</c:v>
                </c:pt>
                <c:pt idx="2350">
                  <c:v>2.7014968000000001</c:v>
                </c:pt>
                <c:pt idx="2351">
                  <c:v>2.9623143999999999</c:v>
                </c:pt>
                <c:pt idx="2352">
                  <c:v>2.5938199000000002</c:v>
                </c:pt>
                <c:pt idx="2353">
                  <c:v>1.6271194</c:v>
                </c:pt>
                <c:pt idx="2354">
                  <c:v>0.30388847000000002</c:v>
                </c:pt>
                <c:pt idx="2355">
                  <c:v>-0.84227359999999996</c:v>
                </c:pt>
                <c:pt idx="2356">
                  <c:v>-1.6821543000000001</c:v>
                </c:pt>
                <c:pt idx="2357">
                  <c:v>-2.1296122</c:v>
                </c:pt>
                <c:pt idx="2358">
                  <c:v>-2.2947167999999998</c:v>
                </c:pt>
                <c:pt idx="2359">
                  <c:v>-2.2588246000000001</c:v>
                </c:pt>
                <c:pt idx="2360">
                  <c:v>-1.9429719999999999</c:v>
                </c:pt>
                <c:pt idx="2361">
                  <c:v>-1.4261223000000001</c:v>
                </c:pt>
                <c:pt idx="2362">
                  <c:v>-0.80877405000000002</c:v>
                </c:pt>
                <c:pt idx="2363">
                  <c:v>-0.25842484999999998</c:v>
                </c:pt>
                <c:pt idx="2364">
                  <c:v>0.2847459</c:v>
                </c:pt>
                <c:pt idx="2365">
                  <c:v>0.75134630000000002</c:v>
                </c:pt>
                <c:pt idx="2366">
                  <c:v>1.1629118000000001</c:v>
                </c:pt>
                <c:pt idx="2367">
                  <c:v>1.4787644</c:v>
                </c:pt>
                <c:pt idx="2368">
                  <c:v>1.6390834999999999</c:v>
                </c:pt>
                <c:pt idx="2369">
                  <c:v>1.7324036</c:v>
                </c:pt>
                <c:pt idx="2370">
                  <c:v>1.7228323000000001</c:v>
                </c:pt>
                <c:pt idx="2371">
                  <c:v>1.6941184</c:v>
                </c:pt>
                <c:pt idx="2372">
                  <c:v>1.5744773000000001</c:v>
                </c:pt>
                <c:pt idx="2373">
                  <c:v>1.5409778000000001</c:v>
                </c:pt>
                <c:pt idx="2374">
                  <c:v>1.4739788</c:v>
                </c:pt>
                <c:pt idx="2375">
                  <c:v>1.3088740000000001</c:v>
                </c:pt>
                <c:pt idx="2376">
                  <c:v>1.1940185000000001</c:v>
                </c:pt>
                <c:pt idx="2377">
                  <c:v>1.0025926999999999</c:v>
                </c:pt>
                <c:pt idx="2378">
                  <c:v>0.81116690000000002</c:v>
                </c:pt>
                <c:pt idx="2379">
                  <c:v>0.72263246999999997</c:v>
                </c:pt>
                <c:pt idx="2380">
                  <c:v>0.69152575999999999</c:v>
                </c:pt>
                <c:pt idx="2381">
                  <c:v>0.62452673999999997</c:v>
                </c:pt>
                <c:pt idx="2382">
                  <c:v>0.60777694000000004</c:v>
                </c:pt>
                <c:pt idx="2383">
                  <c:v>0.59581286</c:v>
                </c:pt>
                <c:pt idx="2384">
                  <c:v>0.66520469999999998</c:v>
                </c:pt>
                <c:pt idx="2385">
                  <c:v>0.75134630000000002</c:v>
                </c:pt>
                <c:pt idx="2386">
                  <c:v>0.86380900000000005</c:v>
                </c:pt>
                <c:pt idx="2387">
                  <c:v>0.96191470000000001</c:v>
                </c:pt>
                <c:pt idx="2388">
                  <c:v>1.0815558000000001</c:v>
                </c:pt>
                <c:pt idx="2389">
                  <c:v>1.2107682</c:v>
                </c:pt>
                <c:pt idx="2390">
                  <c:v>1.2658031999999999</c:v>
                </c:pt>
                <c:pt idx="2391">
                  <c:v>1.2634103000000001</c:v>
                </c:pt>
                <c:pt idx="2392">
                  <c:v>1.2729816</c:v>
                </c:pt>
                <c:pt idx="2393">
                  <c:v>1.2514462</c:v>
                </c:pt>
                <c:pt idx="2394">
                  <c:v>1.3519448000000001</c:v>
                </c:pt>
                <c:pt idx="2395">
                  <c:v>1.5457634</c:v>
                </c:pt>
                <c:pt idx="2396">
                  <c:v>1.7970098000000001</c:v>
                </c:pt>
                <c:pt idx="2397">
                  <c:v>1.9836499999999999</c:v>
                </c:pt>
                <c:pt idx="2398">
                  <c:v>2.0458634</c:v>
                </c:pt>
                <c:pt idx="2399">
                  <c:v>1.9764714999999999</c:v>
                </c:pt>
                <c:pt idx="2400">
                  <c:v>1.7898312999999999</c:v>
                </c:pt>
                <c:pt idx="2401">
                  <c:v>1.5984054999999999</c:v>
                </c:pt>
                <c:pt idx="2402">
                  <c:v>1.4979069</c:v>
                </c:pt>
                <c:pt idx="2403">
                  <c:v>1.4763714999999999</c:v>
                </c:pt>
                <c:pt idx="2404">
                  <c:v>1.5314064999999999</c:v>
                </c:pt>
                <c:pt idx="2405">
                  <c:v>1.6342977999999999</c:v>
                </c:pt>
                <c:pt idx="2406">
                  <c:v>1.7324036</c:v>
                </c:pt>
                <c:pt idx="2407">
                  <c:v>1.7204394000000001</c:v>
                </c:pt>
                <c:pt idx="2408">
                  <c:v>1.6103696999999999</c:v>
                </c:pt>
                <c:pt idx="2409">
                  <c:v>1.4763714999999999</c:v>
                </c:pt>
                <c:pt idx="2410">
                  <c:v>1.3280164999999999</c:v>
                </c:pt>
                <c:pt idx="2411">
                  <c:v>1.2538389999999999</c:v>
                </c:pt>
                <c:pt idx="2412">
                  <c:v>1.2873386</c:v>
                </c:pt>
                <c:pt idx="2413">
                  <c:v>1.4476576999999999</c:v>
                </c:pt>
                <c:pt idx="2414">
                  <c:v>1.6749759</c:v>
                </c:pt>
                <c:pt idx="2415">
                  <c:v>1.9525433000000001</c:v>
                </c:pt>
                <c:pt idx="2416">
                  <c:v>2.2420746999999999</c:v>
                </c:pt>
                <c:pt idx="2417">
                  <c:v>2.4765712999999998</c:v>
                </c:pt>
                <c:pt idx="2418">
                  <c:v>2.5962125999999999</c:v>
                </c:pt>
                <c:pt idx="2419">
                  <c:v>2.6033909999999998</c:v>
                </c:pt>
                <c:pt idx="2420">
                  <c:v>2.4981070000000001</c:v>
                </c:pt>
                <c:pt idx="2421">
                  <c:v>2.3641087999999999</c:v>
                </c:pt>
                <c:pt idx="2422">
                  <c:v>2.2277179</c:v>
                </c:pt>
                <c:pt idx="2423">
                  <c:v>2.0817556000000002</c:v>
                </c:pt>
                <c:pt idx="2424">
                  <c:v>2.1080768000000001</c:v>
                </c:pt>
                <c:pt idx="2425">
                  <c:v>2.2301106000000002</c:v>
                </c:pt>
                <c:pt idx="2426">
                  <c:v>2.4478575999999999</c:v>
                </c:pt>
                <c:pt idx="2427">
                  <c:v>2.7589245</c:v>
                </c:pt>
                <c:pt idx="2428">
                  <c:v>3.0412775999999999</c:v>
                </c:pt>
                <c:pt idx="2429">
                  <c:v>3.2350962000000001</c:v>
                </c:pt>
                <c:pt idx="2430">
                  <c:v>3.333202</c:v>
                </c:pt>
                <c:pt idx="2431">
                  <c:v>3.2470602999999998</c:v>
                </c:pt>
                <c:pt idx="2432">
                  <c:v>3.0317063000000002</c:v>
                </c:pt>
                <c:pt idx="2433">
                  <c:v>2.6919255</c:v>
                </c:pt>
                <c:pt idx="2434">
                  <c:v>2.3856442000000002</c:v>
                </c:pt>
                <c:pt idx="2435">
                  <c:v>2.1391835000000001</c:v>
                </c:pt>
                <c:pt idx="2436">
                  <c:v>1.9262222</c:v>
                </c:pt>
                <c:pt idx="2437">
                  <c:v>1.7898312999999999</c:v>
                </c:pt>
                <c:pt idx="2438">
                  <c:v>1.7300107</c:v>
                </c:pt>
                <c:pt idx="2439">
                  <c:v>1.6845471999999999</c:v>
                </c:pt>
                <c:pt idx="2440">
                  <c:v>1.7300107</c:v>
                </c:pt>
                <c:pt idx="2441">
                  <c:v>1.8185452</c:v>
                </c:pt>
                <c:pt idx="2442">
                  <c:v>1.9405791999999999</c:v>
                </c:pt>
                <c:pt idx="2443">
                  <c:v>2.1248263999999999</c:v>
                </c:pt>
                <c:pt idx="2444">
                  <c:v>2.3832513999999998</c:v>
                </c:pt>
                <c:pt idx="2445">
                  <c:v>2.6560329999999999</c:v>
                </c:pt>
                <c:pt idx="2446">
                  <c:v>2.9359934000000001</c:v>
                </c:pt>
                <c:pt idx="2447">
                  <c:v>3.0915267000000002</c:v>
                </c:pt>
                <c:pt idx="2448">
                  <c:v>3.1944181999999999</c:v>
                </c:pt>
                <c:pt idx="2449">
                  <c:v>3.1968109999999998</c:v>
                </c:pt>
                <c:pt idx="2450">
                  <c:v>3.1130621000000001</c:v>
                </c:pt>
                <c:pt idx="2451">
                  <c:v>2.9910283</c:v>
                </c:pt>
                <c:pt idx="2452">
                  <c:v>2.8331019999999998</c:v>
                </c:pt>
                <c:pt idx="2453">
                  <c:v>2.7278178</c:v>
                </c:pt>
                <c:pt idx="2454">
                  <c:v>2.6225336000000001</c:v>
                </c:pt>
                <c:pt idx="2455">
                  <c:v>2.5220351000000001</c:v>
                </c:pt>
                <c:pt idx="2456">
                  <c:v>2.481357</c:v>
                </c:pt>
                <c:pt idx="2457">
                  <c:v>2.3928227</c:v>
                </c:pt>
                <c:pt idx="2458">
                  <c:v>2.3712873000000001</c:v>
                </c:pt>
                <c:pt idx="2459">
                  <c:v>2.3114667</c:v>
                </c:pt>
                <c:pt idx="2460">
                  <c:v>2.3377876</c:v>
                </c:pt>
                <c:pt idx="2461">
                  <c:v>2.3569303000000001</c:v>
                </c:pt>
                <c:pt idx="2462">
                  <c:v>2.3497520000000001</c:v>
                </c:pt>
                <c:pt idx="2463">
                  <c:v>2.3138595</c:v>
                </c:pt>
                <c:pt idx="2464">
                  <c:v>2.3162522000000001</c:v>
                </c:pt>
                <c:pt idx="2465">
                  <c:v>2.3186452000000002</c:v>
                </c:pt>
                <c:pt idx="2466">
                  <c:v>2.3449662</c:v>
                </c:pt>
                <c:pt idx="2467">
                  <c:v>2.3808584000000002</c:v>
                </c:pt>
                <c:pt idx="2468">
                  <c:v>2.4550360000000002</c:v>
                </c:pt>
                <c:pt idx="2469">
                  <c:v>2.5890339999999998</c:v>
                </c:pt>
                <c:pt idx="2470">
                  <c:v>2.6943182999999999</c:v>
                </c:pt>
                <c:pt idx="2471">
                  <c:v>2.8833513000000002</c:v>
                </c:pt>
                <c:pt idx="2472">
                  <c:v>3.0652058000000002</c:v>
                </c:pt>
                <c:pt idx="2473">
                  <c:v>3.4049866</c:v>
                </c:pt>
                <c:pt idx="2474">
                  <c:v>3.8189449999999998</c:v>
                </c:pt>
                <c:pt idx="2475">
                  <c:v>4.2329034999999999</c:v>
                </c:pt>
                <c:pt idx="2476">
                  <c:v>4.5583270000000002</c:v>
                </c:pt>
                <c:pt idx="2477">
                  <c:v>4.7473599999999996</c:v>
                </c:pt>
                <c:pt idx="2478">
                  <c:v>4.8335020000000002</c:v>
                </c:pt>
                <c:pt idx="2479">
                  <c:v>4.895715</c:v>
                </c:pt>
                <c:pt idx="2480">
                  <c:v>5.0344987000000003</c:v>
                </c:pt>
                <c:pt idx="2481">
                  <c:v>5.1397830000000004</c:v>
                </c:pt>
                <c:pt idx="2482">
                  <c:v>5.2594240000000001</c:v>
                </c:pt>
                <c:pt idx="2483">
                  <c:v>5.355137</c:v>
                </c:pt>
                <c:pt idx="2484">
                  <c:v>5.3982077000000004</c:v>
                </c:pt>
                <c:pt idx="2485">
                  <c:v>5.3312087000000004</c:v>
                </c:pt>
                <c:pt idx="2486">
                  <c:v>5.0679983999999996</c:v>
                </c:pt>
                <c:pt idx="2487">
                  <c:v>4.644469</c:v>
                </c:pt>
                <c:pt idx="2488">
                  <c:v>4.1826540000000003</c:v>
                </c:pt>
                <c:pt idx="2489">
                  <c:v>3.8237304999999999</c:v>
                </c:pt>
                <c:pt idx="2490">
                  <c:v>3.5844483</c:v>
                </c:pt>
                <c:pt idx="2491">
                  <c:v>3.4408789</c:v>
                </c:pt>
                <c:pt idx="2492">
                  <c:v>3.4097721999999999</c:v>
                </c:pt>
                <c:pt idx="2493">
                  <c:v>3.4743786000000001</c:v>
                </c:pt>
                <c:pt idx="2494">
                  <c:v>3.562913</c:v>
                </c:pt>
                <c:pt idx="2495">
                  <c:v>3.6011981999999998</c:v>
                </c:pt>
                <c:pt idx="2496">
                  <c:v>3.6681971999999998</c:v>
                </c:pt>
                <c:pt idx="2497">
                  <c:v>3.6777685</c:v>
                </c:pt>
                <c:pt idx="2498">
                  <c:v>3.562913</c:v>
                </c:pt>
                <c:pt idx="2499">
                  <c:v>3.2853455999999999</c:v>
                </c:pt>
                <c:pt idx="2500">
                  <c:v>2.9647074</c:v>
                </c:pt>
                <c:pt idx="2501">
                  <c:v>2.6225336000000001</c:v>
                </c:pt>
                <c:pt idx="2502">
                  <c:v>2.4119651000000002</c:v>
                </c:pt>
                <c:pt idx="2503">
                  <c:v>2.2612174</c:v>
                </c:pt>
                <c:pt idx="2504">
                  <c:v>2.2133609999999999</c:v>
                </c:pt>
                <c:pt idx="2505">
                  <c:v>2.1750758000000001</c:v>
                </c:pt>
                <c:pt idx="2506">
                  <c:v>2.1320049999999999</c:v>
                </c:pt>
                <c:pt idx="2507">
                  <c:v>2.0626129999999998</c:v>
                </c:pt>
                <c:pt idx="2508">
                  <c:v>2.0099710000000002</c:v>
                </c:pt>
                <c:pt idx="2509">
                  <c:v>1.4931213999999999</c:v>
                </c:pt>
                <c:pt idx="2510">
                  <c:v>1.2969098999999999</c:v>
                </c:pt>
                <c:pt idx="2511">
                  <c:v>1.1916256999999999</c:v>
                </c:pt>
                <c:pt idx="2512">
                  <c:v>1.2969098999999999</c:v>
                </c:pt>
                <c:pt idx="2513">
                  <c:v>1.2873386</c:v>
                </c:pt>
                <c:pt idx="2514">
                  <c:v>1.0911272000000001</c:v>
                </c:pt>
                <c:pt idx="2515">
                  <c:v>1.0504491</c:v>
                </c:pt>
                <c:pt idx="2516">
                  <c:v>1.4955141999999999</c:v>
                </c:pt>
                <c:pt idx="2517">
                  <c:v>1.8113668000000001</c:v>
                </c:pt>
                <c:pt idx="2518">
                  <c:v>1.4141581999999999</c:v>
                </c:pt>
                <c:pt idx="2519">
                  <c:v>1.7371893</c:v>
                </c:pt>
                <c:pt idx="2520">
                  <c:v>2.2468604999999999</c:v>
                </c:pt>
                <c:pt idx="2521">
                  <c:v>2.3688943</c:v>
                </c:pt>
                <c:pt idx="2522">
                  <c:v>2.0434706</c:v>
                </c:pt>
                <c:pt idx="2523">
                  <c:v>1.8664016999999999</c:v>
                </c:pt>
                <c:pt idx="2524">
                  <c:v>2.2540390000000001</c:v>
                </c:pt>
                <c:pt idx="2525">
                  <c:v>2.6249262999999998</c:v>
                </c:pt>
                <c:pt idx="2526">
                  <c:v>2.644069</c:v>
                </c:pt>
                <c:pt idx="2527">
                  <c:v>2.7349963000000002</c:v>
                </c:pt>
                <c:pt idx="2528">
                  <c:v>3.0412775999999999</c:v>
                </c:pt>
                <c:pt idx="2529">
                  <c:v>3.7304105999999999</c:v>
                </c:pt>
                <c:pt idx="2530">
                  <c:v>3.8165521999999998</c:v>
                </c:pt>
                <c:pt idx="2531">
                  <c:v>3.6969110000000001</c:v>
                </c:pt>
                <c:pt idx="2532">
                  <c:v>4.2759742999999997</c:v>
                </c:pt>
                <c:pt idx="2533">
                  <c:v>4.87418</c:v>
                </c:pt>
                <c:pt idx="2534">
                  <c:v>5.0201419999999999</c:v>
                </c:pt>
                <c:pt idx="2535">
                  <c:v>4.8167520000000001</c:v>
                </c:pt>
                <c:pt idx="2536">
                  <c:v>4.6947179999999999</c:v>
                </c:pt>
                <c:pt idx="2537">
                  <c:v>5.3934220000000002</c:v>
                </c:pt>
                <c:pt idx="2538">
                  <c:v>4.7425746999999996</c:v>
                </c:pt>
                <c:pt idx="2539">
                  <c:v>2.8642086999999998</c:v>
                </c:pt>
                <c:pt idx="2540">
                  <c:v>2.3545375000000002</c:v>
                </c:pt>
                <c:pt idx="2541">
                  <c:v>2.6751757</c:v>
                </c:pt>
                <c:pt idx="2542">
                  <c:v>2.1702902000000002</c:v>
                </c:pt>
                <c:pt idx="2543">
                  <c:v>1.4333007</c:v>
                </c:pt>
                <c:pt idx="2544">
                  <c:v>0.85184484999999999</c:v>
                </c:pt>
                <c:pt idx="2545">
                  <c:v>0.79202430000000001</c:v>
                </c:pt>
                <c:pt idx="2546">
                  <c:v>0.83988076</c:v>
                </c:pt>
                <c:pt idx="2547">
                  <c:v>0.33738797999999998</c:v>
                </c:pt>
                <c:pt idx="2548">
                  <c:v>3.8285161999999998E-2</c:v>
                </c:pt>
                <c:pt idx="2549">
                  <c:v>0.10528419999999999</c:v>
                </c:pt>
                <c:pt idx="2550">
                  <c:v>0.15553348</c:v>
                </c:pt>
                <c:pt idx="2551">
                  <c:v>-0.28235306999999998</c:v>
                </c:pt>
                <c:pt idx="2552">
                  <c:v>-0.96430755000000001</c:v>
                </c:pt>
                <c:pt idx="2553">
                  <c:v>-4.0677983000000001E-2</c:v>
                </c:pt>
                <c:pt idx="2554">
                  <c:v>1.0456635000000001</c:v>
                </c:pt>
                <c:pt idx="2555">
                  <c:v>2.2923239999999998</c:v>
                </c:pt>
                <c:pt idx="2556">
                  <c:v>3.4097721999999999</c:v>
                </c:pt>
                <c:pt idx="2557">
                  <c:v>4.0965122999999997</c:v>
                </c:pt>
                <c:pt idx="2558">
                  <c:v>4.1874393999999997</c:v>
                </c:pt>
                <c:pt idx="2559">
                  <c:v>4.2448673000000001</c:v>
                </c:pt>
                <c:pt idx="2560">
                  <c:v>4.5439699999999998</c:v>
                </c:pt>
                <c:pt idx="2561">
                  <c:v>4.991428</c:v>
                </c:pt>
                <c:pt idx="2562">
                  <c:v>5.5082779999999998</c:v>
                </c:pt>
                <c:pt idx="2563">
                  <c:v>5.7284173999999997</c:v>
                </c:pt>
                <c:pt idx="2564">
                  <c:v>5.6039906000000004</c:v>
                </c:pt>
                <c:pt idx="2565">
                  <c:v>5.3599230000000002</c:v>
                </c:pt>
                <c:pt idx="2566">
                  <c:v>5.2929234999999997</c:v>
                </c:pt>
                <c:pt idx="2567">
                  <c:v>3.9816568000000001</c:v>
                </c:pt>
                <c:pt idx="2568">
                  <c:v>1.9405791999999999</c:v>
                </c:pt>
                <c:pt idx="2569">
                  <c:v>-0.39481574000000003</c:v>
                </c:pt>
                <c:pt idx="2570">
                  <c:v>-0.83988076</c:v>
                </c:pt>
                <c:pt idx="2571">
                  <c:v>-0.61495540000000004</c:v>
                </c:pt>
                <c:pt idx="2572">
                  <c:v>-1.2634103000000001</c:v>
                </c:pt>
                <c:pt idx="2573">
                  <c:v>-1.8017955000000001</c:v>
                </c:pt>
                <c:pt idx="2574">
                  <c:v>-1.8975084</c:v>
                </c:pt>
                <c:pt idx="2575">
                  <c:v>-2.4119651000000002</c:v>
                </c:pt>
                <c:pt idx="2576">
                  <c:v>-2.4550360000000002</c:v>
                </c:pt>
                <c:pt idx="2577">
                  <c:v>-2.6081767</c:v>
                </c:pt>
                <c:pt idx="2578">
                  <c:v>-3.1465619</c:v>
                </c:pt>
                <c:pt idx="2579">
                  <c:v>-3.333202</c:v>
                </c:pt>
                <c:pt idx="2580">
                  <c:v>-3.2015967000000001</c:v>
                </c:pt>
                <c:pt idx="2581">
                  <c:v>-2.7708886000000001</c:v>
                </c:pt>
                <c:pt idx="2582">
                  <c:v>-2.4670002000000002</c:v>
                </c:pt>
                <c:pt idx="2583">
                  <c:v>-2.4119651000000002</c:v>
                </c:pt>
                <c:pt idx="2584">
                  <c:v>-2.1511475999999998</c:v>
                </c:pt>
                <c:pt idx="2585">
                  <c:v>-1.2107682</c:v>
                </c:pt>
                <c:pt idx="2586">
                  <c:v>-6.4606209999999997E-2</c:v>
                </c:pt>
                <c:pt idx="2587">
                  <c:v>0.55274199999999996</c:v>
                </c:pt>
                <c:pt idx="2588">
                  <c:v>0.91405826999999995</c:v>
                </c:pt>
                <c:pt idx="2589">
                  <c:v>1.0624131999999999</c:v>
                </c:pt>
                <c:pt idx="2590">
                  <c:v>1.8568304</c:v>
                </c:pt>
                <c:pt idx="2591">
                  <c:v>2.6919255</c:v>
                </c:pt>
                <c:pt idx="2592">
                  <c:v>2.8187451000000001</c:v>
                </c:pt>
                <c:pt idx="2593">
                  <c:v>2.7541389999999999</c:v>
                </c:pt>
                <c:pt idx="2594">
                  <c:v>2.7852456999999999</c:v>
                </c:pt>
                <c:pt idx="2595">
                  <c:v>2.9599215999999999</c:v>
                </c:pt>
                <c:pt idx="2596">
                  <c:v>2.8618160000000001</c:v>
                </c:pt>
                <c:pt idx="2597">
                  <c:v>2.7182464999999998</c:v>
                </c:pt>
                <c:pt idx="2598">
                  <c:v>2.7158536999999998</c:v>
                </c:pt>
                <c:pt idx="2599">
                  <c:v>2.7804600000000002</c:v>
                </c:pt>
                <c:pt idx="2600">
                  <c:v>2.6273192999999999</c:v>
                </c:pt>
                <c:pt idx="2601">
                  <c:v>2.6967110000000001</c:v>
                </c:pt>
                <c:pt idx="2602">
                  <c:v>3.2877383</c:v>
                </c:pt>
                <c:pt idx="2603">
                  <c:v>3.7854454999999998</c:v>
                </c:pt>
                <c:pt idx="2604">
                  <c:v>3.8213376999999999</c:v>
                </c:pt>
                <c:pt idx="2605">
                  <c:v>3.6753754999999999</c:v>
                </c:pt>
                <c:pt idx="2606">
                  <c:v>2.8977081999999998</c:v>
                </c:pt>
                <c:pt idx="2607">
                  <c:v>1.8137596</c:v>
                </c:pt>
                <c:pt idx="2608">
                  <c:v>1.7419747999999999</c:v>
                </c:pt>
                <c:pt idx="2609">
                  <c:v>1.9166509</c:v>
                </c:pt>
                <c:pt idx="2610">
                  <c:v>1.4668003000000001</c:v>
                </c:pt>
                <c:pt idx="2611">
                  <c:v>0.83988076</c:v>
                </c:pt>
                <c:pt idx="2612">
                  <c:v>-0.25124636</c:v>
                </c:pt>
                <c:pt idx="2613">
                  <c:v>0.14356937</c:v>
                </c:pt>
                <c:pt idx="2614">
                  <c:v>0.1794617</c:v>
                </c:pt>
                <c:pt idx="2615">
                  <c:v>-1.2251251999999999</c:v>
                </c:pt>
                <c:pt idx="2616">
                  <c:v>-1.4021939999999999</c:v>
                </c:pt>
                <c:pt idx="2617">
                  <c:v>-0.99302137000000001</c:v>
                </c:pt>
                <c:pt idx="2618">
                  <c:v>-1.2275180000000001</c:v>
                </c:pt>
                <c:pt idx="2619">
                  <c:v>-1.4979069</c:v>
                </c:pt>
                <c:pt idx="2620">
                  <c:v>-1.1030911999999999</c:v>
                </c:pt>
                <c:pt idx="2621">
                  <c:v>-0.57906305999999996</c:v>
                </c:pt>
                <c:pt idx="2622">
                  <c:v>-0.39960137000000001</c:v>
                </c:pt>
                <c:pt idx="2623">
                  <c:v>0.80877405000000002</c:v>
                </c:pt>
                <c:pt idx="2624">
                  <c:v>2.5172493</c:v>
                </c:pt>
                <c:pt idx="2625">
                  <c:v>3.3690943999999998</c:v>
                </c:pt>
                <c:pt idx="2626">
                  <c:v>3.4193435000000001</c:v>
                </c:pt>
                <c:pt idx="2627">
                  <c:v>3.0340989999999999</c:v>
                </c:pt>
                <c:pt idx="2628">
                  <c:v>-9.8105730000000002E-2</c:v>
                </c:pt>
                <c:pt idx="2629">
                  <c:v>-5.7427739999999998E-2</c:v>
                </c:pt>
                <c:pt idx="2630">
                  <c:v>-0.44506501999999998</c:v>
                </c:pt>
                <c:pt idx="2631">
                  <c:v>-0.5288138</c:v>
                </c:pt>
                <c:pt idx="2632">
                  <c:v>-0.61016976999999994</c:v>
                </c:pt>
                <c:pt idx="2633">
                  <c:v>-1.5194422999999999</c:v>
                </c:pt>
                <c:pt idx="2634">
                  <c:v>-2.0626129999999998</c:v>
                </c:pt>
                <c:pt idx="2635">
                  <c:v>-2.5818555000000001</c:v>
                </c:pt>
                <c:pt idx="2636">
                  <c:v>-1.6414763999999999</c:v>
                </c:pt>
                <c:pt idx="2637">
                  <c:v>-0.65802620000000001</c:v>
                </c:pt>
                <c:pt idx="2638">
                  <c:v>-0.4139583</c:v>
                </c:pt>
                <c:pt idx="2639">
                  <c:v>0.30388847000000002</c:v>
                </c:pt>
                <c:pt idx="2640">
                  <c:v>-9.0927259999999996E-2</c:v>
                </c:pt>
                <c:pt idx="2641">
                  <c:v>-6.6999030000000001E-2</c:v>
                </c:pt>
                <c:pt idx="2642">
                  <c:v>0.94516489999999997</c:v>
                </c:pt>
                <c:pt idx="2643">
                  <c:v>0.8135597</c:v>
                </c:pt>
                <c:pt idx="2644">
                  <c:v>1.4261223000000001</c:v>
                </c:pt>
                <c:pt idx="2645">
                  <c:v>1.9740787</c:v>
                </c:pt>
                <c:pt idx="2646">
                  <c:v>1.5792630000000001</c:v>
                </c:pt>
                <c:pt idx="2647">
                  <c:v>1.7347964</c:v>
                </c:pt>
                <c:pt idx="2648">
                  <c:v>2.347359</c:v>
                </c:pt>
                <c:pt idx="2649">
                  <c:v>1.8879371</c:v>
                </c:pt>
                <c:pt idx="2650">
                  <c:v>2.2851455000000001</c:v>
                </c:pt>
                <c:pt idx="2651">
                  <c:v>2.7397819000000001</c:v>
                </c:pt>
                <c:pt idx="2652">
                  <c:v>2.3784657</c:v>
                </c:pt>
                <c:pt idx="2653">
                  <c:v>1.7204394000000001</c:v>
                </c:pt>
                <c:pt idx="2654">
                  <c:v>1.8783658000000001</c:v>
                </c:pt>
                <c:pt idx="2655">
                  <c:v>2.3545375000000002</c:v>
                </c:pt>
                <c:pt idx="2656">
                  <c:v>2.0267208000000001</c:v>
                </c:pt>
                <c:pt idx="2657">
                  <c:v>1.4476576999999999</c:v>
                </c:pt>
                <c:pt idx="2658">
                  <c:v>1.4620146999999999</c:v>
                </c:pt>
                <c:pt idx="2659">
                  <c:v>1.1246266</c:v>
                </c:pt>
                <c:pt idx="2660">
                  <c:v>0.70588267000000005</c:v>
                </c:pt>
                <c:pt idx="2661">
                  <c:v>7.4177499999999993E-2</c:v>
                </c:pt>
                <c:pt idx="2662">
                  <c:v>-1.5146568</c:v>
                </c:pt>
                <c:pt idx="2663">
                  <c:v>9.6598249999999997</c:v>
                </c:pt>
                <c:pt idx="2664">
                  <c:v>4.302295</c:v>
                </c:pt>
                <c:pt idx="2665">
                  <c:v>2.1607189999999998</c:v>
                </c:pt>
                <c:pt idx="2666">
                  <c:v>3.6155550000000001</c:v>
                </c:pt>
                <c:pt idx="2667">
                  <c:v>3.2015967000000001</c:v>
                </c:pt>
                <c:pt idx="2668">
                  <c:v>2.6895327999999998</c:v>
                </c:pt>
                <c:pt idx="2669">
                  <c:v>3.0508489999999999</c:v>
                </c:pt>
                <c:pt idx="2670">
                  <c:v>2.3976082999999999</c:v>
                </c:pt>
                <c:pt idx="2671">
                  <c:v>2.6512475000000002</c:v>
                </c:pt>
                <c:pt idx="2672">
                  <c:v>3.8500516</c:v>
                </c:pt>
                <c:pt idx="2673">
                  <c:v>5.3096733</c:v>
                </c:pt>
                <c:pt idx="2674">
                  <c:v>6.6783679999999999</c:v>
                </c:pt>
                <c:pt idx="2675">
                  <c:v>7.1066833000000003</c:v>
                </c:pt>
                <c:pt idx="2676">
                  <c:v>6.8219376</c:v>
                </c:pt>
                <c:pt idx="2677">
                  <c:v>7.5613194000000004</c:v>
                </c:pt>
                <c:pt idx="2678">
                  <c:v>7.5589266000000004</c:v>
                </c:pt>
                <c:pt idx="2679">
                  <c:v>7.9082790000000003</c:v>
                </c:pt>
                <c:pt idx="2680">
                  <c:v>8.1738824999999995</c:v>
                </c:pt>
                <c:pt idx="2681">
                  <c:v>6.9391856000000001</c:v>
                </c:pt>
                <c:pt idx="2682">
                  <c:v>5.4987063000000003</c:v>
                </c:pt>
                <c:pt idx="2683">
                  <c:v>5.0632130000000002</c:v>
                </c:pt>
                <c:pt idx="2684">
                  <c:v>4.991428</c:v>
                </c:pt>
                <c:pt idx="2685">
                  <c:v>6.0658054000000003</c:v>
                </c:pt>
                <c:pt idx="2686">
                  <c:v>6.6975106999999996</c:v>
                </c:pt>
                <c:pt idx="2687">
                  <c:v>6.7094746000000001</c:v>
                </c:pt>
                <c:pt idx="2688">
                  <c:v>6.62094</c:v>
                </c:pt>
                <c:pt idx="2689">
                  <c:v>6.8339014000000002</c:v>
                </c:pt>
                <c:pt idx="2690">
                  <c:v>7.1665039999999998</c:v>
                </c:pt>
                <c:pt idx="2691">
                  <c:v>7.243074</c:v>
                </c:pt>
                <c:pt idx="2692">
                  <c:v>6.5922264999999998</c:v>
                </c:pt>
                <c:pt idx="2693">
                  <c:v>6.1375900000000003</c:v>
                </c:pt>
                <c:pt idx="2694">
                  <c:v>6.3816579999999998</c:v>
                </c:pt>
                <c:pt idx="2695">
                  <c:v>5.7284173999999997</c:v>
                </c:pt>
                <c:pt idx="2696">
                  <c:v>4.5583270000000002</c:v>
                </c:pt>
                <c:pt idx="2697">
                  <c:v>4.369294</c:v>
                </c:pt>
                <c:pt idx="2698">
                  <c:v>5.0392846999999996</c:v>
                </c:pt>
                <c:pt idx="2699">
                  <c:v>5.2450669999999997</c:v>
                </c:pt>
                <c:pt idx="2700">
                  <c:v>5.355137</c:v>
                </c:pt>
                <c:pt idx="2701">
                  <c:v>6.3768725000000002</c:v>
                </c:pt>
                <c:pt idx="2702">
                  <c:v>7.4679995000000003</c:v>
                </c:pt>
                <c:pt idx="2703">
                  <c:v>9.1501540000000006</c:v>
                </c:pt>
                <c:pt idx="2704">
                  <c:v>9.6550399999999996</c:v>
                </c:pt>
                <c:pt idx="2705">
                  <c:v>8.834301</c:v>
                </c:pt>
                <c:pt idx="2706">
                  <c:v>8.2337030000000002</c:v>
                </c:pt>
                <c:pt idx="2707">
                  <c:v>7.7599239999999998</c:v>
                </c:pt>
                <c:pt idx="2708">
                  <c:v>7.0372915000000003</c:v>
                </c:pt>
                <c:pt idx="2709">
                  <c:v>6.7429743000000002</c:v>
                </c:pt>
                <c:pt idx="2710">
                  <c:v>6.9583282000000004</c:v>
                </c:pt>
                <c:pt idx="2711">
                  <c:v>7.109076</c:v>
                </c:pt>
                <c:pt idx="2712">
                  <c:v>7.5254272999999996</c:v>
                </c:pt>
                <c:pt idx="2713">
                  <c:v>7.6331043000000003</c:v>
                </c:pt>
                <c:pt idx="2714">
                  <c:v>7.3483580000000002</c:v>
                </c:pt>
                <c:pt idx="2715">
                  <c:v>7.0564340000000003</c:v>
                </c:pt>
                <c:pt idx="2716">
                  <c:v>7.2526454999999999</c:v>
                </c:pt>
                <c:pt idx="2717">
                  <c:v>7.5278200000000002</c:v>
                </c:pt>
                <c:pt idx="2718">
                  <c:v>7.6163544999999999</c:v>
                </c:pt>
                <c:pt idx="2719">
                  <c:v>7.6761749999999997</c:v>
                </c:pt>
                <c:pt idx="2720">
                  <c:v>7.5780690000000002</c:v>
                </c:pt>
                <c:pt idx="2721">
                  <c:v>7.4321070000000002</c:v>
                </c:pt>
                <c:pt idx="2722">
                  <c:v>7.2789663999999998</c:v>
                </c:pt>
                <c:pt idx="2723">
                  <c:v>7.2693953999999996</c:v>
                </c:pt>
                <c:pt idx="2724">
                  <c:v>7.2861447000000004</c:v>
                </c:pt>
                <c:pt idx="2725">
                  <c:v>7.3220369999999999</c:v>
                </c:pt>
                <c:pt idx="2726">
                  <c:v>7.405786</c:v>
                </c:pt>
                <c:pt idx="2727">
                  <c:v>7.3794649999999997</c:v>
                </c:pt>
                <c:pt idx="2728">
                  <c:v>7.3746796000000003</c:v>
                </c:pt>
                <c:pt idx="2729">
                  <c:v>7.4033933000000003</c:v>
                </c:pt>
                <c:pt idx="2730">
                  <c:v>7.4321070000000002</c:v>
                </c:pt>
                <c:pt idx="2731">
                  <c:v>7.4344996999999999</c:v>
                </c:pt>
                <c:pt idx="2732">
                  <c:v>7.372287</c:v>
                </c:pt>
                <c:pt idx="2733">
                  <c:v>7.3148590000000002</c:v>
                </c:pt>
                <c:pt idx="2734">
                  <c:v>7.3507509999999998</c:v>
                </c:pt>
                <c:pt idx="2735">
                  <c:v>7.3794649999999997</c:v>
                </c:pt>
                <c:pt idx="2736">
                  <c:v>7.3986077000000003</c:v>
                </c:pt>
                <c:pt idx="2737">
                  <c:v>7.2789663999999998</c:v>
                </c:pt>
                <c:pt idx="2738">
                  <c:v>7.2406810000000004</c:v>
                </c:pt>
                <c:pt idx="2739">
                  <c:v>7.2957162999999996</c:v>
                </c:pt>
                <c:pt idx="2740">
                  <c:v>7.2957162999999996</c:v>
                </c:pt>
                <c:pt idx="2741">
                  <c:v>7.3459653999999999</c:v>
                </c:pt>
                <c:pt idx="2742">
                  <c:v>7.4033933000000003</c:v>
                </c:pt>
                <c:pt idx="2743">
                  <c:v>7.4416785000000001</c:v>
                </c:pt>
                <c:pt idx="2744">
                  <c:v>7.5086775000000001</c:v>
                </c:pt>
                <c:pt idx="2745">
                  <c:v>7.5541410000000004</c:v>
                </c:pt>
                <c:pt idx="2746">
                  <c:v>7.5230345999999999</c:v>
                </c:pt>
                <c:pt idx="2747">
                  <c:v>7.5134629999999998</c:v>
                </c:pt>
                <c:pt idx="2748">
                  <c:v>7.6211399999999996</c:v>
                </c:pt>
                <c:pt idx="2749">
                  <c:v>7.7120676000000001</c:v>
                </c:pt>
                <c:pt idx="2750">
                  <c:v>7.8077803000000001</c:v>
                </c:pt>
                <c:pt idx="2751">
                  <c:v>7.8221373999999999</c:v>
                </c:pt>
                <c:pt idx="2752">
                  <c:v>7.8412800000000002</c:v>
                </c:pt>
                <c:pt idx="2753">
                  <c:v>7.8245300000000002</c:v>
                </c:pt>
                <c:pt idx="2754">
                  <c:v>7.7407813000000001</c:v>
                </c:pt>
                <c:pt idx="2755">
                  <c:v>7.7814592999999999</c:v>
                </c:pt>
                <c:pt idx="2756">
                  <c:v>8.2073809999999998</c:v>
                </c:pt>
                <c:pt idx="2757">
                  <c:v>8.9635130000000007</c:v>
                </c:pt>
                <c:pt idx="2758">
                  <c:v>9.1118690000000004</c:v>
                </c:pt>
                <c:pt idx="2759">
                  <c:v>8.3700930000000007</c:v>
                </c:pt>
                <c:pt idx="2760">
                  <c:v>8.4179499999999994</c:v>
                </c:pt>
                <c:pt idx="2761">
                  <c:v>8.6572320000000005</c:v>
                </c:pt>
                <c:pt idx="2762">
                  <c:v>8.4275219999999997</c:v>
                </c:pt>
                <c:pt idx="2763">
                  <c:v>7.3435725999999999</c:v>
                </c:pt>
                <c:pt idx="2764">
                  <c:v>5.994021</c:v>
                </c:pt>
                <c:pt idx="2765">
                  <c:v>5.7499529999999996</c:v>
                </c:pt>
                <c:pt idx="2766">
                  <c:v>6.1136619999999997</c:v>
                </c:pt>
                <c:pt idx="2767">
                  <c:v>5.7906310000000003</c:v>
                </c:pt>
                <c:pt idx="2768">
                  <c:v>5.4891353000000001</c:v>
                </c:pt>
                <c:pt idx="2769">
                  <c:v>6.0514482999999997</c:v>
                </c:pt>
                <c:pt idx="2770">
                  <c:v>6.2333030000000003</c:v>
                </c:pt>
                <c:pt idx="2771">
                  <c:v>6.5276202999999997</c:v>
                </c:pt>
                <c:pt idx="2772">
                  <c:v>7.372287</c:v>
                </c:pt>
                <c:pt idx="2773">
                  <c:v>8.145168</c:v>
                </c:pt>
                <c:pt idx="2774">
                  <c:v>8.3581295000000004</c:v>
                </c:pt>
                <c:pt idx="2775">
                  <c:v>8.4729849999999995</c:v>
                </c:pt>
                <c:pt idx="2776">
                  <c:v>9.8345009999999995</c:v>
                </c:pt>
                <c:pt idx="2777">
                  <c:v>9.6095749999999995</c:v>
                </c:pt>
                <c:pt idx="2778">
                  <c:v>8.6524470000000004</c:v>
                </c:pt>
                <c:pt idx="2779">
                  <c:v>8.7122670000000006</c:v>
                </c:pt>
                <c:pt idx="2780">
                  <c:v>8.1068829999999998</c:v>
                </c:pt>
                <c:pt idx="2781">
                  <c:v>7.1330039999999997</c:v>
                </c:pt>
                <c:pt idx="2782">
                  <c:v>7.0660049999999996</c:v>
                </c:pt>
                <c:pt idx="2783">
                  <c:v>7.5302129999999998</c:v>
                </c:pt>
                <c:pt idx="2784">
                  <c:v>7.3890359999999999</c:v>
                </c:pt>
                <c:pt idx="2785">
                  <c:v>7.6642109999999999</c:v>
                </c:pt>
                <c:pt idx="2786">
                  <c:v>7.9728849999999998</c:v>
                </c:pt>
                <c:pt idx="2787">
                  <c:v>7.9872420000000002</c:v>
                </c:pt>
                <c:pt idx="2788">
                  <c:v>6.8147589999999996</c:v>
                </c:pt>
                <c:pt idx="2789">
                  <c:v>6.3649079999999998</c:v>
                </c:pt>
                <c:pt idx="2790">
                  <c:v>6.4438715000000002</c:v>
                </c:pt>
                <c:pt idx="2791">
                  <c:v>7.3794649999999997</c:v>
                </c:pt>
                <c:pt idx="2792">
                  <c:v>7.1138615999999999</c:v>
                </c:pt>
                <c:pt idx="2793">
                  <c:v>6.8721867000000003</c:v>
                </c:pt>
                <c:pt idx="2794">
                  <c:v>6.7716880000000002</c:v>
                </c:pt>
                <c:pt idx="2795">
                  <c:v>5.9150577000000002</c:v>
                </c:pt>
                <c:pt idx="2796">
                  <c:v>6.0562339999999999</c:v>
                </c:pt>
                <c:pt idx="2797">
                  <c:v>7.4919276000000004</c:v>
                </c:pt>
                <c:pt idx="2798">
                  <c:v>8.2289169999999991</c:v>
                </c:pt>
                <c:pt idx="2799">
                  <c:v>9.5617190000000001</c:v>
                </c:pt>
                <c:pt idx="2800">
                  <c:v>10.849057999999999</c:v>
                </c:pt>
                <c:pt idx="2801">
                  <c:v>9.2482600000000001</c:v>
                </c:pt>
                <c:pt idx="2802">
                  <c:v>7.1066833000000003</c:v>
                </c:pt>
                <c:pt idx="2803">
                  <c:v>7.0947190000000004</c:v>
                </c:pt>
                <c:pt idx="2804">
                  <c:v>7.2287172999999996</c:v>
                </c:pt>
                <c:pt idx="2805">
                  <c:v>6.9583282000000004</c:v>
                </c:pt>
                <c:pt idx="2806">
                  <c:v>6.4725849999999996</c:v>
                </c:pt>
                <c:pt idx="2807">
                  <c:v>6.6185473999999997</c:v>
                </c:pt>
                <c:pt idx="2808">
                  <c:v>6.6903319999999997</c:v>
                </c:pt>
                <c:pt idx="2809">
                  <c:v>7.0277200000000004</c:v>
                </c:pt>
                <c:pt idx="2810">
                  <c:v>7.7001033000000003</c:v>
                </c:pt>
                <c:pt idx="2811">
                  <c:v>7.7814592999999999</c:v>
                </c:pt>
                <c:pt idx="2812">
                  <c:v>7.7072816</c:v>
                </c:pt>
                <c:pt idx="2813">
                  <c:v>7.8077803000000001</c:v>
                </c:pt>
                <c:pt idx="2814">
                  <c:v>8.1379900000000003</c:v>
                </c:pt>
                <c:pt idx="2815">
                  <c:v>8.4179499999999994</c:v>
                </c:pt>
                <c:pt idx="2816">
                  <c:v>8.5328049999999998</c:v>
                </c:pt>
                <c:pt idx="2817">
                  <c:v>8.9395860000000003</c:v>
                </c:pt>
                <c:pt idx="2818">
                  <c:v>9.1477609999999991</c:v>
                </c:pt>
                <c:pt idx="2819">
                  <c:v>8.980264</c:v>
                </c:pt>
                <c:pt idx="2820">
                  <c:v>8.8079809999999998</c:v>
                </c:pt>
                <c:pt idx="2821">
                  <c:v>8.4873419999999999</c:v>
                </c:pt>
                <c:pt idx="2822">
                  <c:v>8.6021979999999996</c:v>
                </c:pt>
                <c:pt idx="2823">
                  <c:v>8.6117690000000007</c:v>
                </c:pt>
                <c:pt idx="2824">
                  <c:v>8.4658069999999999</c:v>
                </c:pt>
                <c:pt idx="2825">
                  <c:v>8.6093759999999993</c:v>
                </c:pt>
                <c:pt idx="2826">
                  <c:v>8.7912300000000005</c:v>
                </c:pt>
                <c:pt idx="2827">
                  <c:v>9.193225</c:v>
                </c:pt>
                <c:pt idx="2828">
                  <c:v>8.3557369999999995</c:v>
                </c:pt>
                <c:pt idx="2829">
                  <c:v>9.3750789999999995</c:v>
                </c:pt>
                <c:pt idx="2830">
                  <c:v>9.0352979999999992</c:v>
                </c:pt>
                <c:pt idx="2831">
                  <c:v>8.6572320000000005</c:v>
                </c:pt>
                <c:pt idx="2832">
                  <c:v>8.6548394999999996</c:v>
                </c:pt>
                <c:pt idx="2833">
                  <c:v>8.7218389999999992</c:v>
                </c:pt>
                <c:pt idx="2834">
                  <c:v>8.5471620000000001</c:v>
                </c:pt>
                <c:pt idx="2835">
                  <c:v>8.4634129999999992</c:v>
                </c:pt>
                <c:pt idx="2836">
                  <c:v>8.5064840000000004</c:v>
                </c:pt>
                <c:pt idx="2837">
                  <c:v>8.5734829999999995</c:v>
                </c:pt>
                <c:pt idx="2838">
                  <c:v>8.6596250000000001</c:v>
                </c:pt>
                <c:pt idx="2839">
                  <c:v>8.7529450000000004</c:v>
                </c:pt>
                <c:pt idx="2840">
                  <c:v>8.7720880000000001</c:v>
                </c:pt>
                <c:pt idx="2841">
                  <c:v>8.7888369999999991</c:v>
                </c:pt>
                <c:pt idx="2842">
                  <c:v>8.7505520000000008</c:v>
                </c:pt>
                <c:pt idx="2843">
                  <c:v>8.7003029999999999</c:v>
                </c:pt>
                <c:pt idx="2844">
                  <c:v>8.6811609999999995</c:v>
                </c:pt>
                <c:pt idx="2845">
                  <c:v>8.6739820000000005</c:v>
                </c:pt>
                <c:pt idx="2846">
                  <c:v>8.6715890000000009</c:v>
                </c:pt>
                <c:pt idx="2847">
                  <c:v>8.6955179999999999</c:v>
                </c:pt>
                <c:pt idx="2848">
                  <c:v>8.7218389999999992</c:v>
                </c:pt>
                <c:pt idx="2849">
                  <c:v>8.7098739999999992</c:v>
                </c:pt>
                <c:pt idx="2850">
                  <c:v>8.6787679999999998</c:v>
                </c:pt>
                <c:pt idx="2851">
                  <c:v>8.6309109999999993</c:v>
                </c:pt>
                <c:pt idx="2852">
                  <c:v>8.6428759999999993</c:v>
                </c:pt>
                <c:pt idx="2853">
                  <c:v>8.6668029999999998</c:v>
                </c:pt>
                <c:pt idx="2854">
                  <c:v>8.6524470000000004</c:v>
                </c:pt>
                <c:pt idx="2855">
                  <c:v>8.6117690000000007</c:v>
                </c:pt>
                <c:pt idx="2856">
                  <c:v>8.7026959999999995</c:v>
                </c:pt>
                <c:pt idx="2857">
                  <c:v>8.7553380000000001</c:v>
                </c:pt>
                <c:pt idx="2858">
                  <c:v>8.7673024999999996</c:v>
                </c:pt>
                <c:pt idx="2859">
                  <c:v>8.7912300000000005</c:v>
                </c:pt>
                <c:pt idx="2860">
                  <c:v>8.7577304999999992</c:v>
                </c:pt>
                <c:pt idx="2861">
                  <c:v>8.733803</c:v>
                </c:pt>
                <c:pt idx="2862">
                  <c:v>8.7242320000000007</c:v>
                </c:pt>
                <c:pt idx="2863">
                  <c:v>8.6883389999999991</c:v>
                </c:pt>
                <c:pt idx="2864">
                  <c:v>8.7003029999999999</c:v>
                </c:pt>
                <c:pt idx="2865">
                  <c:v>8.7050889999999992</c:v>
                </c:pt>
                <c:pt idx="2866">
                  <c:v>8.7625170000000008</c:v>
                </c:pt>
                <c:pt idx="2867">
                  <c:v>8.7792659999999998</c:v>
                </c:pt>
                <c:pt idx="2868">
                  <c:v>8.7601230000000001</c:v>
                </c:pt>
                <c:pt idx="2869">
                  <c:v>8.7050889999999992</c:v>
                </c:pt>
                <c:pt idx="2870">
                  <c:v>8.6955179999999999</c:v>
                </c:pt>
                <c:pt idx="2871">
                  <c:v>8.6931250000000002</c:v>
                </c:pt>
                <c:pt idx="2872">
                  <c:v>8.7122670000000006</c:v>
                </c:pt>
                <c:pt idx="2873">
                  <c:v>8.7409809999999997</c:v>
                </c:pt>
                <c:pt idx="2874">
                  <c:v>8.7314100000000003</c:v>
                </c:pt>
                <c:pt idx="2875">
                  <c:v>8.7122670000000006</c:v>
                </c:pt>
                <c:pt idx="2876">
                  <c:v>8.7218389999999992</c:v>
                </c:pt>
                <c:pt idx="2877">
                  <c:v>8.7003029999999999</c:v>
                </c:pt>
                <c:pt idx="2878">
                  <c:v>8.6739820000000005</c:v>
                </c:pt>
                <c:pt idx="2879">
                  <c:v>8.6739820000000005</c:v>
                </c:pt>
                <c:pt idx="2880">
                  <c:v>8.6835540000000009</c:v>
                </c:pt>
                <c:pt idx="2881">
                  <c:v>8.6859459999999995</c:v>
                </c:pt>
                <c:pt idx="2882">
                  <c:v>8.7242320000000007</c:v>
                </c:pt>
                <c:pt idx="2883">
                  <c:v>8.7122670000000006</c:v>
                </c:pt>
                <c:pt idx="2884">
                  <c:v>8.6715890000000009</c:v>
                </c:pt>
                <c:pt idx="2885">
                  <c:v>8.6476609999999994</c:v>
                </c:pt>
                <c:pt idx="2886">
                  <c:v>8.6165540000000007</c:v>
                </c:pt>
                <c:pt idx="2887">
                  <c:v>8.5615199999999998</c:v>
                </c:pt>
                <c:pt idx="2888">
                  <c:v>8.5710909999999991</c:v>
                </c:pt>
                <c:pt idx="2889">
                  <c:v>8.5878399999999999</c:v>
                </c:pt>
                <c:pt idx="2890">
                  <c:v>8.60459</c:v>
                </c:pt>
                <c:pt idx="2891">
                  <c:v>8.6452679999999997</c:v>
                </c:pt>
                <c:pt idx="2892">
                  <c:v>8.6883389999999991</c:v>
                </c:pt>
                <c:pt idx="2893">
                  <c:v>8.7122670000000006</c:v>
                </c:pt>
                <c:pt idx="2894">
                  <c:v>8.6979100000000003</c:v>
                </c:pt>
                <c:pt idx="2895">
                  <c:v>8.6548394999999996</c:v>
                </c:pt>
                <c:pt idx="2896">
                  <c:v>8.6524470000000004</c:v>
                </c:pt>
                <c:pt idx="2897">
                  <c:v>8.6715890000000009</c:v>
                </c:pt>
                <c:pt idx="2898">
                  <c:v>8.7074809999999996</c:v>
                </c:pt>
                <c:pt idx="2899">
                  <c:v>8.7529450000000004</c:v>
                </c:pt>
                <c:pt idx="2900">
                  <c:v>8.8247300000000006</c:v>
                </c:pt>
                <c:pt idx="2901">
                  <c:v>8.8558369999999993</c:v>
                </c:pt>
                <c:pt idx="2902">
                  <c:v>8.8534439999999996</c:v>
                </c:pt>
                <c:pt idx="2903">
                  <c:v>8.8031939999999995</c:v>
                </c:pt>
                <c:pt idx="2904">
                  <c:v>8.738588</c:v>
                </c:pt>
                <c:pt idx="2905">
                  <c:v>8.7218389999999992</c:v>
                </c:pt>
                <c:pt idx="2906">
                  <c:v>8.6739820000000005</c:v>
                </c:pt>
                <c:pt idx="2907">
                  <c:v>8.6859459999999995</c:v>
                </c:pt>
                <c:pt idx="2908">
                  <c:v>8.7003029999999999</c:v>
                </c:pt>
                <c:pt idx="2909">
                  <c:v>8.738588</c:v>
                </c:pt>
                <c:pt idx="2910">
                  <c:v>8.7553380000000001</c:v>
                </c:pt>
                <c:pt idx="2911">
                  <c:v>8.7840520000000009</c:v>
                </c:pt>
                <c:pt idx="2912">
                  <c:v>8.7673024999999996</c:v>
                </c:pt>
                <c:pt idx="2913">
                  <c:v>8.7194459999999996</c:v>
                </c:pt>
                <c:pt idx="2914">
                  <c:v>8.6955179999999999</c:v>
                </c:pt>
                <c:pt idx="2915">
                  <c:v>8.7194459999999996</c:v>
                </c:pt>
                <c:pt idx="2916">
                  <c:v>8.7553380000000001</c:v>
                </c:pt>
                <c:pt idx="2917">
                  <c:v>8.7577304999999992</c:v>
                </c:pt>
                <c:pt idx="2918">
                  <c:v>8.7673024999999996</c:v>
                </c:pt>
                <c:pt idx="2919">
                  <c:v>8.7816589999999994</c:v>
                </c:pt>
                <c:pt idx="2920">
                  <c:v>8.7529450000000004</c:v>
                </c:pt>
                <c:pt idx="2921">
                  <c:v>8.7696950000000005</c:v>
                </c:pt>
                <c:pt idx="2922">
                  <c:v>8.7457670000000007</c:v>
                </c:pt>
                <c:pt idx="2923">
                  <c:v>8.7122670000000006</c:v>
                </c:pt>
                <c:pt idx="2924">
                  <c:v>8.7146600000000003</c:v>
                </c:pt>
                <c:pt idx="2925">
                  <c:v>8.6763739999999991</c:v>
                </c:pt>
                <c:pt idx="2926">
                  <c:v>8.6811609999999995</c:v>
                </c:pt>
                <c:pt idx="2927">
                  <c:v>8.6428759999999993</c:v>
                </c:pt>
                <c:pt idx="2928">
                  <c:v>8.6356970000000004</c:v>
                </c:pt>
                <c:pt idx="2929">
                  <c:v>8.6691959999999995</c:v>
                </c:pt>
                <c:pt idx="2930">
                  <c:v>8.6548394999999996</c:v>
                </c:pt>
                <c:pt idx="2931">
                  <c:v>8.6404829999999997</c:v>
                </c:pt>
                <c:pt idx="2932">
                  <c:v>8.6715890000000009</c:v>
                </c:pt>
                <c:pt idx="2933">
                  <c:v>8.7003029999999999</c:v>
                </c:pt>
                <c:pt idx="2934">
                  <c:v>8.7074809999999996</c:v>
                </c:pt>
                <c:pt idx="2935">
                  <c:v>8.7194459999999996</c:v>
                </c:pt>
                <c:pt idx="2936">
                  <c:v>8.7314100000000003</c:v>
                </c:pt>
                <c:pt idx="2937">
                  <c:v>8.7122670000000006</c:v>
                </c:pt>
                <c:pt idx="2938">
                  <c:v>8.7577304999999992</c:v>
                </c:pt>
                <c:pt idx="2939">
                  <c:v>8.738588</c:v>
                </c:pt>
                <c:pt idx="2940">
                  <c:v>8.7314100000000003</c:v>
                </c:pt>
                <c:pt idx="2941">
                  <c:v>8.7553380000000001</c:v>
                </c:pt>
                <c:pt idx="2942">
                  <c:v>8.7553380000000001</c:v>
                </c:pt>
                <c:pt idx="2943">
                  <c:v>8.7433739999999993</c:v>
                </c:pt>
                <c:pt idx="2944">
                  <c:v>8.7194459999999996</c:v>
                </c:pt>
                <c:pt idx="2945">
                  <c:v>8.7146600000000003</c:v>
                </c:pt>
                <c:pt idx="2946">
                  <c:v>8.6883389999999991</c:v>
                </c:pt>
                <c:pt idx="2947">
                  <c:v>8.6811609999999995</c:v>
                </c:pt>
                <c:pt idx="2948">
                  <c:v>8.6620179999999998</c:v>
                </c:pt>
                <c:pt idx="2949">
                  <c:v>8.7074809999999996</c:v>
                </c:pt>
                <c:pt idx="2950">
                  <c:v>8.7625170000000008</c:v>
                </c:pt>
                <c:pt idx="2951">
                  <c:v>8.7457670000000007</c:v>
                </c:pt>
                <c:pt idx="2952">
                  <c:v>8.6955179999999999</c:v>
                </c:pt>
                <c:pt idx="2953">
                  <c:v>8.6811609999999995</c:v>
                </c:pt>
                <c:pt idx="2954">
                  <c:v>8.6907320000000006</c:v>
                </c:pt>
                <c:pt idx="2955">
                  <c:v>8.6907320000000006</c:v>
                </c:pt>
                <c:pt idx="2956">
                  <c:v>8.6644109999999994</c:v>
                </c:pt>
                <c:pt idx="2957">
                  <c:v>8.63809</c:v>
                </c:pt>
                <c:pt idx="2958">
                  <c:v>8.6596250000000001</c:v>
                </c:pt>
                <c:pt idx="2959">
                  <c:v>8.6931250000000002</c:v>
                </c:pt>
                <c:pt idx="2960">
                  <c:v>8.7457670000000007</c:v>
                </c:pt>
                <c:pt idx="2961">
                  <c:v>8.8199439999999996</c:v>
                </c:pt>
                <c:pt idx="2962">
                  <c:v>8.8462650000000007</c:v>
                </c:pt>
                <c:pt idx="2963">
                  <c:v>8.8486589999999996</c:v>
                </c:pt>
                <c:pt idx="2964">
                  <c:v>8.8271230000000003</c:v>
                </c:pt>
                <c:pt idx="2965">
                  <c:v>8.7505520000000008</c:v>
                </c:pt>
                <c:pt idx="2966">
                  <c:v>8.6907320000000006</c:v>
                </c:pt>
                <c:pt idx="2967">
                  <c:v>8.6524470000000004</c:v>
                </c:pt>
                <c:pt idx="2968">
                  <c:v>8.6428759999999993</c:v>
                </c:pt>
                <c:pt idx="2969">
                  <c:v>8.6141614999999998</c:v>
                </c:pt>
                <c:pt idx="2970">
                  <c:v>8.5782690000000006</c:v>
                </c:pt>
                <c:pt idx="2971">
                  <c:v>8.5902329999999996</c:v>
                </c:pt>
                <c:pt idx="2972">
                  <c:v>8.5615199999999998</c:v>
                </c:pt>
                <c:pt idx="2973">
                  <c:v>8.5591270000000002</c:v>
                </c:pt>
                <c:pt idx="2974">
                  <c:v>8.5782690000000006</c:v>
                </c:pt>
                <c:pt idx="2975">
                  <c:v>8.6309109999999993</c:v>
                </c:pt>
                <c:pt idx="2976">
                  <c:v>8.6907320000000006</c:v>
                </c:pt>
                <c:pt idx="2977">
                  <c:v>8.7314100000000003</c:v>
                </c:pt>
                <c:pt idx="2978">
                  <c:v>8.7481589999999994</c:v>
                </c:pt>
                <c:pt idx="2979">
                  <c:v>8.7529450000000004</c:v>
                </c:pt>
                <c:pt idx="2980">
                  <c:v>8.7361959999999996</c:v>
                </c:pt>
                <c:pt idx="2981">
                  <c:v>8.6859459999999995</c:v>
                </c:pt>
                <c:pt idx="2982">
                  <c:v>8.6548394999999996</c:v>
                </c:pt>
                <c:pt idx="2983">
                  <c:v>8.6691959999999995</c:v>
                </c:pt>
                <c:pt idx="2984">
                  <c:v>8.6668029999999998</c:v>
                </c:pt>
                <c:pt idx="2985">
                  <c:v>8.6931250000000002</c:v>
                </c:pt>
                <c:pt idx="2986">
                  <c:v>8.6428759999999993</c:v>
                </c:pt>
                <c:pt idx="2987">
                  <c:v>8.6428759999999993</c:v>
                </c:pt>
                <c:pt idx="2988">
                  <c:v>8.6165540000000007</c:v>
                </c:pt>
                <c:pt idx="2989">
                  <c:v>8.626125</c:v>
                </c:pt>
                <c:pt idx="2990">
                  <c:v>8.6668029999999998</c:v>
                </c:pt>
                <c:pt idx="2991">
                  <c:v>3.7902309999999999</c:v>
                </c:pt>
                <c:pt idx="2992">
                  <c:v>6.1399827</c:v>
                </c:pt>
                <c:pt idx="2993">
                  <c:v>7.1856464999999998</c:v>
                </c:pt>
                <c:pt idx="2994">
                  <c:v>8.1858459999999997</c:v>
                </c:pt>
                <c:pt idx="2995">
                  <c:v>9.0137619999999998</c:v>
                </c:pt>
                <c:pt idx="2996">
                  <c:v>9.3463650000000005</c:v>
                </c:pt>
                <c:pt idx="2997">
                  <c:v>9.2267240000000008</c:v>
                </c:pt>
                <c:pt idx="2998">
                  <c:v>8.8725860000000001</c:v>
                </c:pt>
                <c:pt idx="2999">
                  <c:v>8.492127</c:v>
                </c:pt>
                <c:pt idx="3000">
                  <c:v>8.3820580000000007</c:v>
                </c:pt>
                <c:pt idx="3001">
                  <c:v>8.4610199999999995</c:v>
                </c:pt>
                <c:pt idx="3002">
                  <c:v>8.5567340000000005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C-4B73-8BC3-396FDE360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62336"/>
        <c:axId val="1156163296"/>
      </c:lineChart>
      <c:catAx>
        <c:axId val="11561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63296"/>
        <c:crosses val="autoZero"/>
        <c:auto val="1"/>
        <c:lblAlgn val="ctr"/>
        <c:lblOffset val="100"/>
        <c:noMultiLvlLbl val="0"/>
      </c:catAx>
      <c:valAx>
        <c:axId val="11561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179070</xdr:rowOff>
    </xdr:from>
    <xdr:to>
      <xdr:col>53</xdr:col>
      <xdr:colOff>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1A8B-771A-C4DF-CFE3-E3F0C2EF9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3810</xdr:rowOff>
    </xdr:from>
    <xdr:to>
      <xdr:col>53</xdr:col>
      <xdr:colOff>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C83F7-B731-8C76-1D3C-F5412AE01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37</xdr:row>
      <xdr:rowOff>179070</xdr:rowOff>
    </xdr:from>
    <xdr:to>
      <xdr:col>53</xdr:col>
      <xdr:colOff>0</xdr:colOff>
      <xdr:row>52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15B5D-D234-E709-13F8-F8A7CE4F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152400</xdr:colOff>
      <xdr:row>6</xdr:row>
      <xdr:rowOff>121920</xdr:rowOff>
    </xdr:from>
    <xdr:to>
      <xdr:col>26</xdr:col>
      <xdr:colOff>594360</xdr:colOff>
      <xdr:row>55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ACA25E1-E750-1018-12D3-9D19E18331B0}"/>
            </a:ext>
          </a:extLst>
        </xdr:cNvPr>
        <xdr:cNvSpPr/>
      </xdr:nvSpPr>
      <xdr:spPr>
        <a:xfrm>
          <a:off x="14782800" y="1219200"/>
          <a:ext cx="1661160" cy="8854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396240</xdr:colOff>
      <xdr:row>6</xdr:row>
      <xdr:rowOff>137160</xdr:rowOff>
    </xdr:from>
    <xdr:to>
      <xdr:col>32</xdr:col>
      <xdr:colOff>335280</xdr:colOff>
      <xdr:row>55</xdr:row>
      <xdr:rowOff>30480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89D81D-F030-49F3-B3B7-0A195A5FB7EA}"/>
            </a:ext>
          </a:extLst>
        </xdr:cNvPr>
        <xdr:cNvSpPr/>
      </xdr:nvSpPr>
      <xdr:spPr>
        <a:xfrm>
          <a:off x="17465040" y="1234440"/>
          <a:ext cx="2377440" cy="8854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533400</xdr:colOff>
      <xdr:row>6</xdr:row>
      <xdr:rowOff>137160</xdr:rowOff>
    </xdr:from>
    <xdr:to>
      <xdr:col>37</xdr:col>
      <xdr:colOff>487680</xdr:colOff>
      <xdr:row>55</xdr:row>
      <xdr:rowOff>30480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99FEC93-1B6C-472E-9D2A-B02EC47D92D2}"/>
            </a:ext>
          </a:extLst>
        </xdr:cNvPr>
        <xdr:cNvSpPr/>
      </xdr:nvSpPr>
      <xdr:spPr>
        <a:xfrm>
          <a:off x="20650200" y="1234440"/>
          <a:ext cx="2392680" cy="8854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213360</xdr:colOff>
      <xdr:row>6</xdr:row>
      <xdr:rowOff>137160</xdr:rowOff>
    </xdr:from>
    <xdr:to>
      <xdr:col>41</xdr:col>
      <xdr:colOff>472440</xdr:colOff>
      <xdr:row>55</xdr:row>
      <xdr:rowOff>30480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587BB5A-35EE-41C6-889E-2863D19BCCE5}"/>
            </a:ext>
          </a:extLst>
        </xdr:cNvPr>
        <xdr:cNvSpPr/>
      </xdr:nvSpPr>
      <xdr:spPr>
        <a:xfrm>
          <a:off x="23378160" y="1234440"/>
          <a:ext cx="2087880" cy="8854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320040</xdr:colOff>
      <xdr:row>6</xdr:row>
      <xdr:rowOff>137160</xdr:rowOff>
    </xdr:from>
    <xdr:to>
      <xdr:col>46</xdr:col>
      <xdr:colOff>411480</xdr:colOff>
      <xdr:row>55</xdr:row>
      <xdr:rowOff>30480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481E81A-C526-4EEC-BC6B-3EFB35DACC18}"/>
            </a:ext>
          </a:extLst>
        </xdr:cNvPr>
        <xdr:cNvSpPr/>
      </xdr:nvSpPr>
      <xdr:spPr>
        <a:xfrm>
          <a:off x="25923240" y="1234440"/>
          <a:ext cx="2529840" cy="8854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27"/>
  <sheetViews>
    <sheetView topLeftCell="AE2270" zoomScaleNormal="100" workbookViewId="0">
      <selection activeCell="AE2270" sqref="A2270:XFD270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45016.498150497682</v>
      </c>
      <c r="D2">
        <v>-6.5527740000000003</v>
      </c>
      <c r="E2">
        <v>-4.9433208000000004</v>
      </c>
      <c r="F2">
        <v>4.7996189999999999</v>
      </c>
      <c r="G2" s="1">
        <v>45016.498150729167</v>
      </c>
      <c r="H2">
        <v>3.7061580999999998E-3</v>
      </c>
      <c r="I2">
        <v>5.0796069999999999E-3</v>
      </c>
      <c r="J2">
        <v>-2.5047342999999999E-3</v>
      </c>
      <c r="K2" t="s">
        <v>21</v>
      </c>
      <c r="L2" s="1">
        <v>45016.491399270832</v>
      </c>
      <c r="M2">
        <v>-8.6787679999999998</v>
      </c>
      <c r="N2">
        <v>3.2901310000000001</v>
      </c>
      <c r="O2">
        <v>11.940185</v>
      </c>
      <c r="P2" s="1">
        <v>45016.491399282408</v>
      </c>
      <c r="Q2">
        <v>-1.3578756000000001</v>
      </c>
      <c r="R2">
        <v>-0.46402225000000002</v>
      </c>
      <c r="S2">
        <v>-0.13310111999999999</v>
      </c>
    </row>
    <row r="3" spans="1:19" x14ac:dyDescent="0.3">
      <c r="C3" s="1">
        <v>45016.498150509258</v>
      </c>
      <c r="D3">
        <v>-6.5863040000000002</v>
      </c>
      <c r="E3">
        <v>-4.9672710000000002</v>
      </c>
      <c r="F3">
        <v>4.7900390000000002</v>
      </c>
      <c r="G3" s="1">
        <v>45016.498150949075</v>
      </c>
      <c r="H3">
        <v>-2.2267456999999999E-5</v>
      </c>
      <c r="I3">
        <v>-2.3772442000000002E-3</v>
      </c>
      <c r="J3">
        <v>-8.3636879999999993E-3</v>
      </c>
      <c r="L3" s="1">
        <v>45016.491399282408</v>
      </c>
      <c r="M3">
        <v>-6.9176500000000001</v>
      </c>
      <c r="N3">
        <v>3.548556</v>
      </c>
      <c r="O3">
        <v>12.583855</v>
      </c>
      <c r="P3" s="1">
        <v>45016.491399282408</v>
      </c>
      <c r="Q3">
        <v>-0.64596779999999998</v>
      </c>
      <c r="R3">
        <v>0.17339778</v>
      </c>
      <c r="S3">
        <v>-0.18316667</v>
      </c>
    </row>
    <row r="4" spans="1:19" x14ac:dyDescent="0.3">
      <c r="C4" s="1">
        <v>45016.498150509258</v>
      </c>
      <c r="D4">
        <v>-6.6006739999999997</v>
      </c>
      <c r="E4">
        <v>-4.9720607000000001</v>
      </c>
      <c r="F4">
        <v>4.7900390000000002</v>
      </c>
      <c r="G4" s="1">
        <v>45016.498151192129</v>
      </c>
      <c r="H4">
        <v>-2.6854285999999999E-3</v>
      </c>
      <c r="I4">
        <v>2.8591696E-4</v>
      </c>
      <c r="J4">
        <v>-5.1678955000000002E-3</v>
      </c>
      <c r="L4" s="1">
        <v>45016.491399282408</v>
      </c>
      <c r="M4">
        <v>-3.4743786000000001</v>
      </c>
      <c r="N4">
        <v>2.9742785</v>
      </c>
      <c r="O4">
        <v>12.7082815</v>
      </c>
      <c r="P4" s="1">
        <v>45016.498149872685</v>
      </c>
      <c r="Q4">
        <v>5.6171110000000003E-2</v>
      </c>
      <c r="R4">
        <v>3.0527780000000001E-2</v>
      </c>
      <c r="S4">
        <v>-3.6633336000000002E-3</v>
      </c>
    </row>
    <row r="5" spans="1:19" x14ac:dyDescent="0.3">
      <c r="C5" s="1">
        <v>45016.498150729167</v>
      </c>
      <c r="D5">
        <v>-6.5767239999999996</v>
      </c>
      <c r="E5">
        <v>-4.9576906999999997</v>
      </c>
      <c r="F5">
        <v>4.7996189999999999</v>
      </c>
      <c r="G5" s="1">
        <v>45016.498151435182</v>
      </c>
      <c r="H5">
        <v>-1.6201640999999999E-3</v>
      </c>
      <c r="I5">
        <v>-3.9751409999999997E-3</v>
      </c>
      <c r="J5">
        <v>1.2236912999999999E-3</v>
      </c>
      <c r="L5" s="1">
        <v>45016.498149872685</v>
      </c>
      <c r="M5">
        <v>-3.0963124999999998</v>
      </c>
      <c r="N5">
        <v>0.27517461999999998</v>
      </c>
      <c r="O5">
        <v>9.6000040000000002</v>
      </c>
      <c r="P5" s="1">
        <v>45016.498150416664</v>
      </c>
      <c r="Q5">
        <v>4.5181114000000001E-2</v>
      </c>
      <c r="R5">
        <v>3.6633335000000003E-2</v>
      </c>
      <c r="S5">
        <v>-7.3266670000000002E-3</v>
      </c>
    </row>
    <row r="6" spans="1:19" x14ac:dyDescent="0.3">
      <c r="C6" s="1">
        <v>45016.498150949075</v>
      </c>
      <c r="D6">
        <v>-6.5384035000000003</v>
      </c>
      <c r="E6">
        <v>-4.9529003999999999</v>
      </c>
      <c r="F6">
        <v>4.7852490000000003</v>
      </c>
      <c r="G6" s="1">
        <v>45016.498151678243</v>
      </c>
      <c r="H6">
        <v>-1.0875319E-3</v>
      </c>
      <c r="I6">
        <v>-2.9098764000000002E-3</v>
      </c>
      <c r="J6">
        <v>2.2889556999999999E-3</v>
      </c>
      <c r="L6" s="1">
        <v>45016.498149884261</v>
      </c>
      <c r="M6">
        <v>-3.1130621000000001</v>
      </c>
      <c r="N6">
        <v>0.32781670000000002</v>
      </c>
      <c r="O6">
        <v>9.6311110000000006</v>
      </c>
      <c r="P6" s="1">
        <v>45016.498150416664</v>
      </c>
      <c r="Q6">
        <v>5.7392224999999998E-2</v>
      </c>
      <c r="R6">
        <v>3.9075556999999997E-2</v>
      </c>
      <c r="S6">
        <v>-4.8844446000000001E-3</v>
      </c>
    </row>
    <row r="7" spans="1:19" x14ac:dyDescent="0.3">
      <c r="C7" s="1">
        <v>45016.498151192129</v>
      </c>
      <c r="D7">
        <v>-6.5336137000000001</v>
      </c>
      <c r="E7">
        <v>-4.9576906999999997</v>
      </c>
      <c r="F7">
        <v>4.7996189999999999</v>
      </c>
      <c r="G7" s="1">
        <v>45016.49815190972</v>
      </c>
      <c r="H7">
        <v>-3.2180607999999999E-3</v>
      </c>
      <c r="I7">
        <v>1.3511814E-3</v>
      </c>
      <c r="J7">
        <v>-2.5047342999999999E-3</v>
      </c>
      <c r="L7" s="1">
        <v>45016.498150405096</v>
      </c>
      <c r="M7">
        <v>-3.1417760000000001</v>
      </c>
      <c r="N7">
        <v>0.34456646000000002</v>
      </c>
      <c r="O7">
        <v>9.6646110000000007</v>
      </c>
      <c r="P7" s="1">
        <v>45016.498151446758</v>
      </c>
      <c r="Q7">
        <v>6.2276669999999999E-2</v>
      </c>
      <c r="R7">
        <v>3.1748890000000002E-2</v>
      </c>
      <c r="S7">
        <v>6.1055557000000002E-3</v>
      </c>
    </row>
    <row r="8" spans="1:19" x14ac:dyDescent="0.3">
      <c r="C8" s="1">
        <v>45016.498151423613</v>
      </c>
      <c r="D8">
        <v>-6.5623535999999998</v>
      </c>
      <c r="E8">
        <v>-4.9816409999999998</v>
      </c>
      <c r="F8">
        <v>4.8235700000000001</v>
      </c>
      <c r="G8" s="1">
        <v>45016.498152141205</v>
      </c>
      <c r="H8">
        <v>-4.2833252999999998E-3</v>
      </c>
      <c r="I8">
        <v>2.9490779999999999E-3</v>
      </c>
      <c r="J8">
        <v>-3.0373665999999999E-3</v>
      </c>
      <c r="L8" s="1">
        <v>45016.498150914354</v>
      </c>
      <c r="M8">
        <v>-3.1657042999999998</v>
      </c>
      <c r="N8">
        <v>0.30628129999999998</v>
      </c>
      <c r="O8">
        <v>9.6430749999999996</v>
      </c>
      <c r="P8" s="1">
        <v>45016.498152488428</v>
      </c>
      <c r="Q8">
        <v>1.5874445000000001E-2</v>
      </c>
      <c r="R8">
        <v>6.1055557000000002E-3</v>
      </c>
      <c r="S8">
        <v>2.198E-2</v>
      </c>
    </row>
    <row r="9" spans="1:19" x14ac:dyDescent="0.3">
      <c r="C9" s="1">
        <v>45016.498151678243</v>
      </c>
      <c r="D9">
        <v>-6.5815140000000003</v>
      </c>
      <c r="E9">
        <v>-4.9816409999999998</v>
      </c>
      <c r="F9">
        <v>4.8331493999999999</v>
      </c>
      <c r="G9" s="1">
        <v>45016.498152384258</v>
      </c>
      <c r="H9">
        <v>-2.2267456999999999E-5</v>
      </c>
      <c r="I9">
        <v>5.6122391999999998E-3</v>
      </c>
      <c r="J9">
        <v>1.5842682000000001E-4</v>
      </c>
      <c r="L9" s="1">
        <v>45016.498150925923</v>
      </c>
      <c r="M9">
        <v>-3.1872395999999998</v>
      </c>
      <c r="N9">
        <v>0.25124636</v>
      </c>
      <c r="O9">
        <v>9.6430749999999996</v>
      </c>
      <c r="P9" s="1">
        <v>45016.498152488428</v>
      </c>
      <c r="Q9">
        <v>-3.6633336000000002E-3</v>
      </c>
      <c r="R9">
        <v>-7.3266670000000002E-3</v>
      </c>
      <c r="S9">
        <v>2.8085556000000001E-2</v>
      </c>
    </row>
    <row r="10" spans="1:19" x14ac:dyDescent="0.3">
      <c r="C10" s="1">
        <v>45016.49815190972</v>
      </c>
      <c r="D10">
        <v>-6.5767239999999996</v>
      </c>
      <c r="E10">
        <v>-4.9768509999999999</v>
      </c>
      <c r="F10">
        <v>4.7900390000000002</v>
      </c>
      <c r="G10" s="1">
        <v>45016.498152615743</v>
      </c>
      <c r="H10">
        <v>2.1082614999999999E-3</v>
      </c>
      <c r="I10">
        <v>2.4164459E-3</v>
      </c>
      <c r="J10">
        <v>2.8215879999999999E-3</v>
      </c>
      <c r="L10" s="1">
        <v>45016.498150925923</v>
      </c>
      <c r="M10">
        <v>-3.2303107</v>
      </c>
      <c r="N10">
        <v>0.22492532000000001</v>
      </c>
      <c r="O10">
        <v>9.652647</v>
      </c>
      <c r="P10" s="1">
        <v>45016.498153020832</v>
      </c>
      <c r="Q10">
        <v>3.6633336000000002E-3</v>
      </c>
      <c r="R10">
        <v>-9.7688889999999994E-3</v>
      </c>
      <c r="S10">
        <v>5.6171110000000003E-2</v>
      </c>
    </row>
    <row r="11" spans="1:19" x14ac:dyDescent="0.3">
      <c r="C11" s="1">
        <v>45016.498152141205</v>
      </c>
      <c r="D11">
        <v>-6.5527740000000003</v>
      </c>
      <c r="E11">
        <v>-4.9720607000000001</v>
      </c>
      <c r="F11">
        <v>4.8139896000000002</v>
      </c>
      <c r="G11" s="1">
        <v>45016.498152835651</v>
      </c>
      <c r="H11">
        <v>4.2387904000000002E-3</v>
      </c>
      <c r="I11">
        <v>-2.4671527E-4</v>
      </c>
      <c r="J11">
        <v>-9.0683764000000001E-4</v>
      </c>
      <c r="L11" s="1">
        <v>45016.498151446758</v>
      </c>
      <c r="M11">
        <v>-3.2590243999999999</v>
      </c>
      <c r="N11">
        <v>0.26321050000000001</v>
      </c>
      <c r="O11">
        <v>9.6574329999999993</v>
      </c>
      <c r="P11" s="1">
        <v>45016.498153576387</v>
      </c>
      <c r="Q11">
        <v>-2.198E-2</v>
      </c>
      <c r="R11">
        <v>-8.5477780000000007E-3</v>
      </c>
      <c r="S11">
        <v>8.9141116000000006E-2</v>
      </c>
    </row>
    <row r="12" spans="1:19" x14ac:dyDescent="0.3">
      <c r="C12" s="1">
        <v>45016.498152372682</v>
      </c>
      <c r="D12">
        <v>-6.5431939999999997</v>
      </c>
      <c r="E12">
        <v>-4.9768509999999999</v>
      </c>
      <c r="F12">
        <v>4.8139896000000002</v>
      </c>
      <c r="G12" s="1">
        <v>45016.498153101849</v>
      </c>
      <c r="H12">
        <v>7.4345836999999996E-3</v>
      </c>
      <c r="I12">
        <v>-1.3119797E-3</v>
      </c>
      <c r="J12">
        <v>-8.3636879999999993E-3</v>
      </c>
      <c r="L12" s="1">
        <v>45016.498151446758</v>
      </c>
      <c r="M12">
        <v>-3.3020952000000001</v>
      </c>
      <c r="N12">
        <v>0.33499518</v>
      </c>
      <c r="O12">
        <v>9.6358969999999999</v>
      </c>
      <c r="P12" s="1">
        <v>45016.498153576387</v>
      </c>
      <c r="Q12">
        <v>-4.3959999999999999E-2</v>
      </c>
      <c r="R12">
        <v>-1.2211112000000001E-3</v>
      </c>
      <c r="S12">
        <v>8.6698890000000001E-2</v>
      </c>
    </row>
    <row r="13" spans="1:19" x14ac:dyDescent="0.3">
      <c r="C13" s="1">
        <v>45016.498152615743</v>
      </c>
      <c r="D13">
        <v>-6.5719336999999998</v>
      </c>
      <c r="E13">
        <v>-4.9912210000000004</v>
      </c>
      <c r="F13">
        <v>4.8044095000000002</v>
      </c>
      <c r="G13" s="1">
        <v>45016.498153310182</v>
      </c>
      <c r="H13">
        <v>7.4345836999999996E-3</v>
      </c>
      <c r="I13">
        <v>-2.4671527E-4</v>
      </c>
      <c r="J13">
        <v>-1.6885804000000001E-2</v>
      </c>
      <c r="L13" s="1">
        <v>45016.498152488428</v>
      </c>
      <c r="M13">
        <v>-3.3379876999999998</v>
      </c>
      <c r="N13">
        <v>0.41156547999999998</v>
      </c>
      <c r="O13">
        <v>9.6095749999999995</v>
      </c>
      <c r="P13" s="1">
        <v>45016.498154062501</v>
      </c>
      <c r="Q13">
        <v>1.4653334E-2</v>
      </c>
      <c r="R13">
        <v>3.5412222E-2</v>
      </c>
      <c r="S13">
        <v>8.4256670000000006E-2</v>
      </c>
    </row>
    <row r="14" spans="1:19" x14ac:dyDescent="0.3">
      <c r="C14" s="1">
        <v>45016.498152835651</v>
      </c>
      <c r="D14">
        <v>-6.5815140000000003</v>
      </c>
      <c r="E14">
        <v>-4.9624804999999999</v>
      </c>
      <c r="F14">
        <v>4.7900390000000002</v>
      </c>
      <c r="G14" s="1">
        <v>45016.498153564811</v>
      </c>
      <c r="H14">
        <v>4.2387904000000002E-3</v>
      </c>
      <c r="I14">
        <v>3.4817102999999999E-3</v>
      </c>
      <c r="J14">
        <v>-1.4222642000000001E-2</v>
      </c>
      <c r="L14" s="1">
        <v>45016.498153009263</v>
      </c>
      <c r="M14">
        <v>-3.3571300000000002</v>
      </c>
      <c r="N14">
        <v>0.45702913000000001</v>
      </c>
      <c r="O14">
        <v>9.5617190000000001</v>
      </c>
      <c r="P14" s="1">
        <v>45016.498154097222</v>
      </c>
      <c r="Q14">
        <v>7.5708890000000001E-2</v>
      </c>
      <c r="R14">
        <v>5.8613338000000001E-2</v>
      </c>
      <c r="S14">
        <v>9.4025559999999994E-2</v>
      </c>
    </row>
    <row r="15" spans="1:19" x14ac:dyDescent="0.3">
      <c r="C15" s="1">
        <v>45016.498153101849</v>
      </c>
      <c r="D15">
        <v>-6.5575640000000002</v>
      </c>
      <c r="E15">
        <v>-4.9241605000000002</v>
      </c>
      <c r="F15">
        <v>4.7900390000000002</v>
      </c>
      <c r="G15" s="1">
        <v>45016.498153831017</v>
      </c>
      <c r="H15">
        <v>1.0429969999999999E-3</v>
      </c>
      <c r="I15">
        <v>1.3601723E-2</v>
      </c>
      <c r="J15">
        <v>-9.9615850000000002E-3</v>
      </c>
      <c r="L15" s="1">
        <v>45016.498153020832</v>
      </c>
      <c r="M15">
        <v>-3.3547373</v>
      </c>
      <c r="N15">
        <v>0.45224347999999998</v>
      </c>
      <c r="O15">
        <v>9.5114699999999992</v>
      </c>
      <c r="P15" s="1">
        <v>45016.498154097222</v>
      </c>
      <c r="Q15">
        <v>5.9834446999999999E-2</v>
      </c>
      <c r="R15">
        <v>5.6171110000000003E-2</v>
      </c>
      <c r="S15">
        <v>9.8910003999999996E-2</v>
      </c>
    </row>
    <row r="16" spans="1:19" x14ac:dyDescent="0.3">
      <c r="C16" s="1">
        <v>45016.498153310182</v>
      </c>
      <c r="D16">
        <v>-6.5336137000000001</v>
      </c>
      <c r="E16">
        <v>-4.9624804999999999</v>
      </c>
      <c r="F16">
        <v>4.8139896000000002</v>
      </c>
      <c r="G16" s="1">
        <v>45016.498154062501</v>
      </c>
      <c r="H16">
        <v>1.0429969999999999E-3</v>
      </c>
      <c r="I16">
        <v>-1.3119797E-3</v>
      </c>
      <c r="J16">
        <v>-2.2744758E-2</v>
      </c>
      <c r="L16" s="1">
        <v>45016.498153020832</v>
      </c>
      <c r="M16">
        <v>-3.3379876999999998</v>
      </c>
      <c r="N16">
        <v>0.39481574000000003</v>
      </c>
      <c r="O16">
        <v>9.4779699999999991</v>
      </c>
      <c r="P16" s="1">
        <v>45016.498154594905</v>
      </c>
      <c r="Q16">
        <v>2.5643334E-2</v>
      </c>
      <c r="R16">
        <v>3.9075556999999997E-2</v>
      </c>
      <c r="S16">
        <v>9.1583334000000002E-2</v>
      </c>
    </row>
    <row r="17" spans="3:19" x14ac:dyDescent="0.3">
      <c r="C17" s="1">
        <v>45016.498153553242</v>
      </c>
      <c r="D17">
        <v>-6.5479836000000002</v>
      </c>
      <c r="E17">
        <v>-4.9481105999999997</v>
      </c>
      <c r="F17">
        <v>4.7996189999999999</v>
      </c>
      <c r="G17" s="1">
        <v>45016.49815428241</v>
      </c>
      <c r="H17">
        <v>1.5756291999999999E-3</v>
      </c>
      <c r="I17">
        <v>2.4164459E-3</v>
      </c>
      <c r="J17">
        <v>-2.6473183000000001E-2</v>
      </c>
      <c r="L17" s="1">
        <v>45016.498153020832</v>
      </c>
      <c r="M17">
        <v>-3.333202</v>
      </c>
      <c r="N17">
        <v>0.35174492000000002</v>
      </c>
      <c r="O17">
        <v>9.4683989999999998</v>
      </c>
      <c r="P17" s="1">
        <v>45016.498155104164</v>
      </c>
      <c r="Q17">
        <v>2.8085556000000001E-2</v>
      </c>
      <c r="R17">
        <v>2.5643334E-2</v>
      </c>
      <c r="S17">
        <v>9.2804449999999997E-2</v>
      </c>
    </row>
    <row r="18" spans="3:19" x14ac:dyDescent="0.3">
      <c r="C18" s="1">
        <v>45016.498153819448</v>
      </c>
      <c r="D18">
        <v>-6.5671439999999999</v>
      </c>
      <c r="E18">
        <v>-4.9241605000000002</v>
      </c>
      <c r="F18">
        <v>4.7852490000000003</v>
      </c>
      <c r="G18" s="1">
        <v>45016.498154537039</v>
      </c>
      <c r="H18">
        <v>-2.2267456999999999E-5</v>
      </c>
      <c r="I18">
        <v>1.4134354999999999E-2</v>
      </c>
      <c r="J18">
        <v>-2.3810023E-2</v>
      </c>
      <c r="L18" s="1">
        <v>45016.498153020832</v>
      </c>
      <c r="M18">
        <v>-3.3308089999999999</v>
      </c>
      <c r="N18">
        <v>0.36370902999999999</v>
      </c>
      <c r="O18">
        <v>9.4803630000000005</v>
      </c>
      <c r="P18" s="1">
        <v>45016.49815511574</v>
      </c>
      <c r="Q18">
        <v>4.2738892000000001E-2</v>
      </c>
      <c r="R18">
        <v>1.9537779000000002E-2</v>
      </c>
      <c r="S18">
        <v>0.102573335</v>
      </c>
    </row>
    <row r="19" spans="3:19" x14ac:dyDescent="0.3">
      <c r="C19" s="1">
        <v>45016.498154050925</v>
      </c>
      <c r="D19">
        <v>-6.5623535999999998</v>
      </c>
      <c r="E19">
        <v>-4.9481105999999997</v>
      </c>
      <c r="F19">
        <v>4.8283595999999998</v>
      </c>
      <c r="G19" s="1">
        <v>45016.49815472222</v>
      </c>
      <c r="H19">
        <v>-6.9464864000000001E-3</v>
      </c>
      <c r="I19">
        <v>2.1591204999999999E-2</v>
      </c>
      <c r="J19">
        <v>-2.1146861999999999E-2</v>
      </c>
      <c r="L19" s="1">
        <v>45016.498153043984</v>
      </c>
      <c r="M19">
        <v>-3.3236306</v>
      </c>
      <c r="N19">
        <v>0.44267220000000002</v>
      </c>
      <c r="O19">
        <v>9.5282199999999992</v>
      </c>
      <c r="P19" s="1">
        <v>45016.498155162037</v>
      </c>
      <c r="Q19">
        <v>1.3432222000000001E-2</v>
      </c>
      <c r="R19">
        <v>-2.4422223000000001E-3</v>
      </c>
      <c r="S19">
        <v>0.109900005</v>
      </c>
    </row>
    <row r="20" spans="3:19" x14ac:dyDescent="0.3">
      <c r="C20" s="1">
        <v>45016.498154270834</v>
      </c>
      <c r="D20">
        <v>-6.5288234000000003</v>
      </c>
      <c r="E20">
        <v>-4.9768509999999999</v>
      </c>
      <c r="F20">
        <v>4.8235700000000001</v>
      </c>
      <c r="G20" s="1">
        <v>45016.498155000001</v>
      </c>
      <c r="H20">
        <v>-9.0770150000000008E-3</v>
      </c>
      <c r="I20">
        <v>1.8928044000000002E-2</v>
      </c>
      <c r="J20">
        <v>-2.1146861999999999E-2</v>
      </c>
      <c r="L20" s="1">
        <v>45016.498153576387</v>
      </c>
      <c r="M20">
        <v>-3.3044882000000002</v>
      </c>
      <c r="N20">
        <v>0.51445686999999996</v>
      </c>
      <c r="O20">
        <v>9.5521480000000007</v>
      </c>
      <c r="P20" s="1">
        <v>45016.498155648151</v>
      </c>
      <c r="Q20">
        <v>-1.2211111E-2</v>
      </c>
      <c r="R20">
        <v>-1.2211111E-2</v>
      </c>
      <c r="S20">
        <v>0.10379445</v>
      </c>
    </row>
    <row r="21" spans="3:19" x14ac:dyDescent="0.3">
      <c r="C21" s="1">
        <v>45016.498154525463</v>
      </c>
      <c r="D21">
        <v>-6.5240334999999998</v>
      </c>
      <c r="E21">
        <v>-4.9864306000000003</v>
      </c>
      <c r="F21">
        <v>4.8139896000000002</v>
      </c>
      <c r="G21" s="1">
        <v>45016.498155196758</v>
      </c>
      <c r="H21">
        <v>-2.1527963999999999E-3</v>
      </c>
      <c r="I21">
        <v>1.5199618999999999E-2</v>
      </c>
      <c r="J21">
        <v>-2.1146861999999999E-2</v>
      </c>
      <c r="L21" s="1">
        <v>45016.498153576387</v>
      </c>
      <c r="M21">
        <v>-3.2709885000000001</v>
      </c>
      <c r="N21">
        <v>0.52642100000000003</v>
      </c>
      <c r="O21">
        <v>9.5784690000000001</v>
      </c>
      <c r="P21" s="1">
        <v>45016.498155648151</v>
      </c>
      <c r="Q21">
        <v>1.5874445000000001E-2</v>
      </c>
      <c r="R21">
        <v>-3.6633336000000002E-3</v>
      </c>
      <c r="S21">
        <v>0.10867889</v>
      </c>
    </row>
    <row r="22" spans="3:19" x14ac:dyDescent="0.3">
      <c r="C22" s="1">
        <v>45016.49815472222</v>
      </c>
      <c r="D22">
        <v>-6.5240334999999998</v>
      </c>
      <c r="E22">
        <v>-4.9624804999999999</v>
      </c>
      <c r="F22">
        <v>4.8139896000000002</v>
      </c>
      <c r="G22" s="1">
        <v>45016.498155578702</v>
      </c>
      <c r="H22">
        <v>1.0429969999999999E-3</v>
      </c>
      <c r="I22">
        <v>2.6917528E-2</v>
      </c>
      <c r="J22">
        <v>-1.5820540000000001E-2</v>
      </c>
      <c r="L22" s="1">
        <v>45016.498153587963</v>
      </c>
      <c r="M22">
        <v>-3.2446674999999998</v>
      </c>
      <c r="N22">
        <v>0.44745782000000001</v>
      </c>
      <c r="O22">
        <v>9.5952190000000002</v>
      </c>
      <c r="P22" s="1">
        <v>45016.498156168978</v>
      </c>
      <c r="Q22">
        <v>2.8085556000000001E-2</v>
      </c>
      <c r="R22">
        <v>3.6633336000000002E-3</v>
      </c>
      <c r="S22">
        <v>0.106236674</v>
      </c>
    </row>
    <row r="23" spans="3:19" x14ac:dyDescent="0.3">
      <c r="C23" s="1">
        <v>45016.498155000001</v>
      </c>
      <c r="D23">
        <v>-6.5479836000000002</v>
      </c>
      <c r="E23">
        <v>-4.9720607000000001</v>
      </c>
      <c r="F23">
        <v>4.8187794999999998</v>
      </c>
      <c r="G23" s="1">
        <v>45016.498155671296</v>
      </c>
      <c r="H23">
        <v>-5.548997E-4</v>
      </c>
      <c r="I23">
        <v>3.3309116999999999E-2</v>
      </c>
      <c r="J23">
        <v>-3.5699987999999998E-3</v>
      </c>
      <c r="L23" s="1">
        <v>45016.498154062501</v>
      </c>
      <c r="M23">
        <v>-3.2350962000000001</v>
      </c>
      <c r="N23">
        <v>0.33020951999999998</v>
      </c>
      <c r="O23">
        <v>9.5952190000000002</v>
      </c>
      <c r="P23" s="1">
        <v>45016.498156666668</v>
      </c>
      <c r="Q23">
        <v>2.0758889999999999E-2</v>
      </c>
      <c r="R23">
        <v>1.3432222000000001E-2</v>
      </c>
      <c r="S23">
        <v>9.768889E-2</v>
      </c>
    </row>
    <row r="24" spans="3:19" x14ac:dyDescent="0.3">
      <c r="C24" s="1">
        <v>45016.498155196758</v>
      </c>
      <c r="D24">
        <v>-6.5671439999999999</v>
      </c>
      <c r="E24">
        <v>-5.0534916000000001</v>
      </c>
      <c r="F24">
        <v>4.8283595999999998</v>
      </c>
      <c r="G24" s="1">
        <v>45016.498155914349</v>
      </c>
      <c r="H24">
        <v>9.0324800000000007E-3</v>
      </c>
      <c r="I24">
        <v>2.1591204999999999E-2</v>
      </c>
      <c r="J24">
        <v>-1.9721019999999999E-3</v>
      </c>
      <c r="L24" s="1">
        <v>45016.498154062501</v>
      </c>
      <c r="M24">
        <v>-3.2279176999999999</v>
      </c>
      <c r="N24">
        <v>0.2416751</v>
      </c>
      <c r="O24">
        <v>9.6119690000000002</v>
      </c>
      <c r="P24" s="1">
        <v>45016.498156678237</v>
      </c>
      <c r="Q24">
        <v>1.7095556000000001E-2</v>
      </c>
      <c r="R24">
        <v>2.198E-2</v>
      </c>
      <c r="S24">
        <v>7.9372230000000002E-2</v>
      </c>
    </row>
    <row r="25" spans="3:19" x14ac:dyDescent="0.3">
      <c r="C25" s="1">
        <v>45016.498155578702</v>
      </c>
      <c r="D25">
        <v>-6.5288234000000003</v>
      </c>
      <c r="E25">
        <v>-5.0055909999999999</v>
      </c>
      <c r="F25">
        <v>4.7900390000000002</v>
      </c>
      <c r="G25" s="1">
        <v>45016.49815619213</v>
      </c>
      <c r="H25">
        <v>1.1695641E-2</v>
      </c>
      <c r="I25">
        <v>2.8515425E-2</v>
      </c>
      <c r="J25">
        <v>8.6805430000000006E-3</v>
      </c>
      <c r="L25" s="1">
        <v>45016.498154097222</v>
      </c>
      <c r="M25">
        <v>-3.2542388</v>
      </c>
      <c r="N25">
        <v>0.21774684999999999</v>
      </c>
      <c r="O25">
        <v>9.6191469999999999</v>
      </c>
      <c r="P25" s="1">
        <v>45016.498156689813</v>
      </c>
      <c r="Q25">
        <v>3.7854444000000001E-2</v>
      </c>
      <c r="R25">
        <v>2.6864445000000001E-2</v>
      </c>
      <c r="S25">
        <v>7.2045559999999995E-2</v>
      </c>
    </row>
    <row r="26" spans="3:19" x14ac:dyDescent="0.3">
      <c r="C26" s="1">
        <v>45016.498155671296</v>
      </c>
      <c r="D26">
        <v>-6.4761329999999999</v>
      </c>
      <c r="E26">
        <v>-4.9576906999999997</v>
      </c>
      <c r="F26">
        <v>4.7948294000000002</v>
      </c>
      <c r="G26" s="1">
        <v>45016.498156412039</v>
      </c>
      <c r="H26">
        <v>1.7554595999999999E-2</v>
      </c>
      <c r="I26">
        <v>1.8395412999999999E-2</v>
      </c>
      <c r="J26">
        <v>1.0278439E-2</v>
      </c>
      <c r="L26" s="1">
        <v>45016.498154108798</v>
      </c>
      <c r="M26">
        <v>-3.3044882000000002</v>
      </c>
      <c r="N26">
        <v>0.27996024000000003</v>
      </c>
      <c r="O26">
        <v>9.6358969999999999</v>
      </c>
      <c r="P26" s="1">
        <v>45016.498157233793</v>
      </c>
      <c r="Q26">
        <v>5.1286668000000001E-2</v>
      </c>
      <c r="R26">
        <v>2.0758889999999999E-2</v>
      </c>
      <c r="S26">
        <v>6.2276669999999999E-2</v>
      </c>
    </row>
    <row r="27" spans="3:19" x14ac:dyDescent="0.3">
      <c r="C27" s="1">
        <v>45016.49815590278</v>
      </c>
      <c r="D27">
        <v>-6.5527740000000003</v>
      </c>
      <c r="E27">
        <v>-5.0343312999999998</v>
      </c>
      <c r="F27">
        <v>4.7708792999999998</v>
      </c>
      <c r="G27" s="1">
        <v>45016.498156655092</v>
      </c>
      <c r="H27">
        <v>7.9689730000000007E-3</v>
      </c>
      <c r="I27">
        <v>1.9460384000000001E-2</v>
      </c>
      <c r="J27">
        <v>2.2542046E-2</v>
      </c>
      <c r="L27" s="1">
        <v>45016.498154583336</v>
      </c>
      <c r="M27">
        <v>-3.3595229999999998</v>
      </c>
      <c r="N27">
        <v>0.37806596999999997</v>
      </c>
      <c r="O27">
        <v>9.6765749999999997</v>
      </c>
      <c r="P27" s="1">
        <v>45016.498157245369</v>
      </c>
      <c r="Q27">
        <v>3.5412222E-2</v>
      </c>
      <c r="R27">
        <v>-1.2211112000000001E-3</v>
      </c>
      <c r="S27">
        <v>6.2276669999999999E-2</v>
      </c>
    </row>
    <row r="28" spans="3:19" x14ac:dyDescent="0.3">
      <c r="C28" s="1">
        <v>45016.498156180554</v>
      </c>
      <c r="D28">
        <v>-6.6150440000000001</v>
      </c>
      <c r="E28">
        <v>-5.0534916000000001</v>
      </c>
      <c r="F28">
        <v>4.7948294000000002</v>
      </c>
      <c r="G28" s="1">
        <v>45016.498156863425</v>
      </c>
      <c r="H28">
        <v>-4.8141996000000001E-3</v>
      </c>
      <c r="I28">
        <v>3.0645661000000001E-2</v>
      </c>
      <c r="J28">
        <v>5.0238921999999998E-2</v>
      </c>
      <c r="L28" s="1">
        <v>45016.498154594905</v>
      </c>
      <c r="M28">
        <v>-3.400201</v>
      </c>
      <c r="N28">
        <v>0.45942192999999998</v>
      </c>
      <c r="O28">
        <v>9.6909310000000009</v>
      </c>
      <c r="P28" s="1">
        <v>45016.49815777778</v>
      </c>
      <c r="Q28">
        <v>1.099E-2</v>
      </c>
      <c r="R28">
        <v>-1.5874445000000001E-2</v>
      </c>
      <c r="S28">
        <v>5.2507779999999997E-2</v>
      </c>
    </row>
    <row r="29" spans="3:19" x14ac:dyDescent="0.3">
      <c r="C29" s="1">
        <v>45016.498156400463</v>
      </c>
      <c r="D29">
        <v>-6.5958839999999999</v>
      </c>
      <c r="E29">
        <v>-5.0822314999999998</v>
      </c>
      <c r="F29">
        <v>4.6750784000000003</v>
      </c>
      <c r="G29" s="1">
        <v>45016.498157106478</v>
      </c>
      <c r="H29">
        <v>-6.9447284999999996E-3</v>
      </c>
      <c r="I29">
        <v>1.6264590999999998E-2</v>
      </c>
      <c r="J29">
        <v>5.5565244999999999E-2</v>
      </c>
      <c r="L29" s="1">
        <v>45016.498154594905</v>
      </c>
      <c r="M29">
        <v>-3.4241291999999999</v>
      </c>
      <c r="N29">
        <v>0.48335020000000001</v>
      </c>
      <c r="O29">
        <v>9.6909310000000009</v>
      </c>
      <c r="P29" s="1">
        <v>45016.498158252318</v>
      </c>
      <c r="Q29">
        <v>4.8844446000000001E-3</v>
      </c>
      <c r="R29">
        <v>-2.6864445000000001E-2</v>
      </c>
      <c r="S29">
        <v>5.9834446999999999E-2</v>
      </c>
    </row>
    <row r="30" spans="3:19" x14ac:dyDescent="0.3">
      <c r="C30" s="1">
        <v>45016.498156643516</v>
      </c>
      <c r="D30">
        <v>-6.5479836000000002</v>
      </c>
      <c r="E30">
        <v>-5.0103809999999998</v>
      </c>
      <c r="F30">
        <v>4.9720607000000001</v>
      </c>
      <c r="G30" s="1">
        <v>45016.498157349539</v>
      </c>
      <c r="H30">
        <v>-2.6836706999999998E-3</v>
      </c>
      <c r="I30">
        <v>-3.4428014999999998E-3</v>
      </c>
      <c r="J30">
        <v>4.1716807000000002E-2</v>
      </c>
      <c r="L30" s="1">
        <v>45016.498154606481</v>
      </c>
      <c r="M30">
        <v>-3.4528431999999998</v>
      </c>
      <c r="N30">
        <v>0.46181475999999999</v>
      </c>
      <c r="O30">
        <v>9.6909310000000009</v>
      </c>
      <c r="P30" s="1">
        <v>45016.498158263887</v>
      </c>
      <c r="Q30">
        <v>-6.1055557000000002E-3</v>
      </c>
      <c r="R30">
        <v>-1.3432222000000001E-2</v>
      </c>
      <c r="S30">
        <v>3.5412222E-2</v>
      </c>
    </row>
    <row r="31" spans="3:19" x14ac:dyDescent="0.3">
      <c r="C31" s="1">
        <v>45016.498156863425</v>
      </c>
      <c r="D31">
        <v>-6.5096635999999997</v>
      </c>
      <c r="E31">
        <v>-5.0103809999999998</v>
      </c>
      <c r="F31">
        <v>4.5553274000000004</v>
      </c>
      <c r="G31" s="1">
        <v>45016.498157604168</v>
      </c>
      <c r="H31">
        <v>-4.2815674000000001E-3</v>
      </c>
      <c r="I31">
        <v>-5.0406979999999997E-3</v>
      </c>
      <c r="J31">
        <v>3.0531531000000001E-2</v>
      </c>
      <c r="L31" s="1">
        <v>45016.498154606481</v>
      </c>
      <c r="M31">
        <v>-3.4600214999999999</v>
      </c>
      <c r="N31">
        <v>0.40199420000000002</v>
      </c>
      <c r="O31">
        <v>9.6550399999999996</v>
      </c>
      <c r="P31" s="1">
        <v>45016.498158275463</v>
      </c>
      <c r="Q31">
        <v>2.4422223000000001E-3</v>
      </c>
      <c r="R31">
        <v>-1.099E-2</v>
      </c>
      <c r="S31">
        <v>4.6402222999999999E-2</v>
      </c>
    </row>
    <row r="32" spans="3:19" x14ac:dyDescent="0.3">
      <c r="C32" s="1">
        <v>45016.498157106478</v>
      </c>
      <c r="D32">
        <v>-6.6246242999999998</v>
      </c>
      <c r="E32">
        <v>-5.0008010000000001</v>
      </c>
      <c r="F32">
        <v>4.8810500000000001</v>
      </c>
      <c r="G32" s="1">
        <v>45016.498157812501</v>
      </c>
      <c r="H32">
        <v>-3.2163029999999998E-3</v>
      </c>
      <c r="I32">
        <v>-9.8343879999999995E-3</v>
      </c>
      <c r="J32">
        <v>2.5205208E-2</v>
      </c>
      <c r="L32" s="1">
        <v>45016.498155138892</v>
      </c>
      <c r="M32">
        <v>-3.4600214999999999</v>
      </c>
      <c r="N32">
        <v>0.36131623000000002</v>
      </c>
      <c r="O32">
        <v>9.6191469999999999</v>
      </c>
      <c r="P32" s="1">
        <v>45016.498158807874</v>
      </c>
      <c r="Q32">
        <v>-4.8844446000000001E-3</v>
      </c>
      <c r="R32">
        <v>-3.1748890000000002E-2</v>
      </c>
      <c r="S32">
        <v>4.6402222999999999E-2</v>
      </c>
    </row>
    <row r="33" spans="3:19" x14ac:dyDescent="0.3">
      <c r="C33" s="1">
        <v>45016.498157337963</v>
      </c>
      <c r="D33">
        <v>-6.6150440000000001</v>
      </c>
      <c r="E33">
        <v>-4.9864306000000003</v>
      </c>
      <c r="F33">
        <v>4.7421389999999999</v>
      </c>
      <c r="G33" s="1">
        <v>45016.498158078706</v>
      </c>
      <c r="H33">
        <v>-4.8141996000000001E-3</v>
      </c>
      <c r="I33">
        <v>-1.8449048999999999E-3</v>
      </c>
      <c r="J33">
        <v>2.4672577000000001E-2</v>
      </c>
      <c r="L33" s="1">
        <v>45016.498155150461</v>
      </c>
      <c r="M33">
        <v>-3.4648072999999999</v>
      </c>
      <c r="N33">
        <v>0.3589234</v>
      </c>
      <c r="O33">
        <v>9.5808619999999998</v>
      </c>
      <c r="P33" s="1">
        <v>45016.498158807874</v>
      </c>
      <c r="Q33">
        <v>-1.2211112000000001E-3</v>
      </c>
      <c r="R33">
        <v>-5.1286668000000001E-2</v>
      </c>
      <c r="S33">
        <v>4.5181114000000001E-2</v>
      </c>
    </row>
    <row r="34" spans="3:19" x14ac:dyDescent="0.3">
      <c r="C34" s="1">
        <v>45016.498157604168</v>
      </c>
      <c r="D34">
        <v>-6.5336137000000001</v>
      </c>
      <c r="E34">
        <v>-4.9241605000000002</v>
      </c>
      <c r="F34">
        <v>4.7181889999999997</v>
      </c>
      <c r="G34" s="1">
        <v>45016.498158275463</v>
      </c>
      <c r="H34">
        <v>-1.3336316000000001E-2</v>
      </c>
      <c r="I34">
        <v>8.2751075E-3</v>
      </c>
      <c r="J34">
        <v>1.9878887000000001E-2</v>
      </c>
      <c r="L34" s="1">
        <v>45016.498155162037</v>
      </c>
      <c r="M34">
        <v>-3.4695928</v>
      </c>
      <c r="N34">
        <v>0.37806596999999997</v>
      </c>
      <c r="O34">
        <v>9.5641119999999997</v>
      </c>
      <c r="P34" s="1">
        <v>45016.498159340277</v>
      </c>
      <c r="Q34">
        <v>2.6864445000000001E-2</v>
      </c>
      <c r="R34">
        <v>-6.4718894999999999E-2</v>
      </c>
      <c r="S34">
        <v>4.2738892000000001E-2</v>
      </c>
    </row>
    <row r="35" spans="3:19" x14ac:dyDescent="0.3">
      <c r="C35" s="1">
        <v>45016.498157812501</v>
      </c>
      <c r="D35">
        <v>-6.5336137000000001</v>
      </c>
      <c r="E35">
        <v>-4.9002103999999997</v>
      </c>
      <c r="F35">
        <v>4.7804593999999998</v>
      </c>
      <c r="G35" s="1">
        <v>45016.498158553244</v>
      </c>
      <c r="H35">
        <v>-1.1205787E-2</v>
      </c>
      <c r="I35">
        <v>9.3403719999999996E-3</v>
      </c>
      <c r="J35">
        <v>2.2542046E-2</v>
      </c>
      <c r="L35" s="1">
        <v>45016.498155624999</v>
      </c>
      <c r="M35">
        <v>-3.4480574000000002</v>
      </c>
      <c r="N35">
        <v>0.40438702999999998</v>
      </c>
      <c r="O35">
        <v>9.5569330000000008</v>
      </c>
      <c r="P35" s="1">
        <v>45016.498159861112</v>
      </c>
      <c r="Q35">
        <v>5.0065560000000002E-2</v>
      </c>
      <c r="R35">
        <v>-6.4718894999999999E-2</v>
      </c>
      <c r="S35">
        <v>4.3959999999999999E-2</v>
      </c>
    </row>
    <row r="36" spans="3:19" x14ac:dyDescent="0.3">
      <c r="C36" s="1">
        <v>45016.498158078706</v>
      </c>
      <c r="D36">
        <v>-6.6485744000000002</v>
      </c>
      <c r="E36">
        <v>-4.8475200000000003</v>
      </c>
      <c r="F36">
        <v>4.8187794999999998</v>
      </c>
      <c r="G36" s="1">
        <v>45016.498158819442</v>
      </c>
      <c r="H36">
        <v>-1.227105E-2</v>
      </c>
      <c r="I36">
        <v>1.6264590999999998E-2</v>
      </c>
      <c r="J36">
        <v>1.2954667E-2</v>
      </c>
      <c r="L36" s="1">
        <v>45016.498155648151</v>
      </c>
      <c r="M36">
        <v>-3.4265219999999998</v>
      </c>
      <c r="N36">
        <v>0.41156547999999998</v>
      </c>
      <c r="O36">
        <v>9.5497549999999993</v>
      </c>
      <c r="P36" s="1">
        <v>45016.498159872688</v>
      </c>
      <c r="Q36">
        <v>5.9834446999999999E-2</v>
      </c>
      <c r="R36">
        <v>-7.0824444E-2</v>
      </c>
      <c r="S36">
        <v>5.3728890000000001E-2</v>
      </c>
    </row>
    <row r="37" spans="3:19" x14ac:dyDescent="0.3">
      <c r="C37" s="1">
        <v>45016.498158263887</v>
      </c>
      <c r="D37">
        <v>-6.6868949999999998</v>
      </c>
      <c r="E37">
        <v>-5.0487013000000003</v>
      </c>
      <c r="F37">
        <v>4.7852490000000003</v>
      </c>
      <c r="G37" s="1">
        <v>45016.49815900463</v>
      </c>
      <c r="H37">
        <v>-1.8662636999999999E-2</v>
      </c>
      <c r="I37">
        <v>-1.6225975E-2</v>
      </c>
      <c r="J37">
        <v>3.8999188999999999E-3</v>
      </c>
      <c r="L37" s="1">
        <v>45016.498155648151</v>
      </c>
      <c r="M37">
        <v>-3.3906298000000001</v>
      </c>
      <c r="N37">
        <v>0.39003009999999999</v>
      </c>
      <c r="O37">
        <v>9.5688980000000008</v>
      </c>
      <c r="P37" s="1">
        <v>45016.498159953706</v>
      </c>
      <c r="Q37">
        <v>6.1055560000000002E-2</v>
      </c>
      <c r="R37">
        <v>-7.0824444E-2</v>
      </c>
      <c r="S37">
        <v>6.4718894999999999E-2</v>
      </c>
    </row>
    <row r="38" spans="3:19" x14ac:dyDescent="0.3">
      <c r="C38" s="1">
        <v>45016.498158553244</v>
      </c>
      <c r="D38">
        <v>-6.5958839999999999</v>
      </c>
      <c r="E38">
        <v>-4.9002103999999997</v>
      </c>
      <c r="F38">
        <v>4.766089</v>
      </c>
      <c r="G38" s="1">
        <v>45016.498159282404</v>
      </c>
      <c r="H38">
        <v>-5.879464E-3</v>
      </c>
      <c r="I38">
        <v>-1.249755E-2</v>
      </c>
      <c r="J38">
        <v>1.3487300000000001E-2</v>
      </c>
      <c r="L38" s="1">
        <v>45016.498155648151</v>
      </c>
      <c r="M38">
        <v>-3.3427731999999999</v>
      </c>
      <c r="N38">
        <v>0.34217364</v>
      </c>
      <c r="O38">
        <v>9.5784690000000001</v>
      </c>
      <c r="P38" s="1">
        <v>45016.498160393516</v>
      </c>
      <c r="Q38">
        <v>6.7161109999999996E-2</v>
      </c>
      <c r="R38">
        <v>-8.0593339999999999E-2</v>
      </c>
      <c r="S38">
        <v>9.0362230000000002E-2</v>
      </c>
    </row>
    <row r="39" spans="3:19" x14ac:dyDescent="0.3">
      <c r="C39" s="1">
        <v>45016.498158784721</v>
      </c>
      <c r="D39">
        <v>-6.5336137000000001</v>
      </c>
      <c r="E39">
        <v>-4.88584</v>
      </c>
      <c r="F39">
        <v>4.7086085999999998</v>
      </c>
      <c r="G39" s="1">
        <v>45016.498159456016</v>
      </c>
      <c r="H39">
        <v>-4.2815674000000001E-3</v>
      </c>
      <c r="I39">
        <v>-1.3030183000000001E-2</v>
      </c>
      <c r="J39">
        <v>1.5085196E-2</v>
      </c>
      <c r="L39" s="1">
        <v>45016.49815615741</v>
      </c>
      <c r="M39">
        <v>-3.2853455999999999</v>
      </c>
      <c r="N39">
        <v>0.29910283999999998</v>
      </c>
      <c r="O39">
        <v>9.5688980000000008</v>
      </c>
      <c r="P39" s="1">
        <v>45016.498160405092</v>
      </c>
      <c r="Q39">
        <v>5.8613338000000001E-2</v>
      </c>
      <c r="R39">
        <v>-9.0362230000000002E-2</v>
      </c>
      <c r="S39">
        <v>0.102573335</v>
      </c>
    </row>
    <row r="40" spans="3:19" x14ac:dyDescent="0.3">
      <c r="C40" s="1">
        <v>45016.498158993054</v>
      </c>
      <c r="D40">
        <v>-6.6389940000000003</v>
      </c>
      <c r="E40">
        <v>-5.0199613999999997</v>
      </c>
      <c r="F40">
        <v>4.7852490000000003</v>
      </c>
      <c r="G40" s="1">
        <v>45016.498159699076</v>
      </c>
      <c r="H40">
        <v>-7.4773612000000001E-3</v>
      </c>
      <c r="I40">
        <v>-4.1259690000000002E-2</v>
      </c>
      <c r="J40">
        <v>1.0291506000000001E-2</v>
      </c>
      <c r="L40" s="1">
        <v>45016.498156168978</v>
      </c>
      <c r="M40">
        <v>-3.2327034000000001</v>
      </c>
      <c r="N40">
        <v>0.2847459</v>
      </c>
      <c r="O40">
        <v>9.5425769999999996</v>
      </c>
      <c r="P40" s="1">
        <v>45016.498161122683</v>
      </c>
      <c r="Q40">
        <v>6.5939999999999999E-2</v>
      </c>
      <c r="R40">
        <v>-8.7919999999999998E-2</v>
      </c>
      <c r="S40">
        <v>0.102573335</v>
      </c>
    </row>
    <row r="41" spans="3:19" x14ac:dyDescent="0.3">
      <c r="C41" s="1">
        <v>45016.498159270835</v>
      </c>
      <c r="D41">
        <v>-6.6389940000000003</v>
      </c>
      <c r="E41">
        <v>-4.9816409999999998</v>
      </c>
      <c r="F41">
        <v>4.7133985000000003</v>
      </c>
      <c r="G41" s="1">
        <v>45016.498159884257</v>
      </c>
      <c r="H41">
        <v>-1.6184063000000001E-3</v>
      </c>
      <c r="I41">
        <v>-3.8596529999999997E-2</v>
      </c>
      <c r="J41">
        <v>1.5617829E-2</v>
      </c>
      <c r="L41" s="1">
        <v>45016.498156180554</v>
      </c>
      <c r="M41">
        <v>-3.2015967000000001</v>
      </c>
      <c r="N41">
        <v>0.29910283999999998</v>
      </c>
      <c r="O41">
        <v>9.5258269999999996</v>
      </c>
      <c r="P41" s="1">
        <v>45016.498161354168</v>
      </c>
      <c r="Q41">
        <v>7.8151113999999994E-2</v>
      </c>
      <c r="R41">
        <v>-8.0593339999999999E-2</v>
      </c>
      <c r="S41">
        <v>0.10867889</v>
      </c>
    </row>
    <row r="42" spans="3:19" x14ac:dyDescent="0.3">
      <c r="C42" s="1">
        <v>45016.498159456016</v>
      </c>
      <c r="D42">
        <v>-6.5863040000000002</v>
      </c>
      <c r="E42">
        <v>-4.9337406000000001</v>
      </c>
      <c r="F42">
        <v>4.7948294000000002</v>
      </c>
      <c r="G42" s="1">
        <v>45016.498160150462</v>
      </c>
      <c r="H42">
        <v>-5.3468320000000001E-3</v>
      </c>
      <c r="I42">
        <v>-4.0727056999999997E-2</v>
      </c>
      <c r="J42">
        <v>1.9878887000000001E-2</v>
      </c>
      <c r="L42" s="1">
        <v>45016.498156180554</v>
      </c>
      <c r="M42">
        <v>-3.1824539999999999</v>
      </c>
      <c r="N42">
        <v>0.32542387</v>
      </c>
      <c r="O42">
        <v>9.5162549999999992</v>
      </c>
      <c r="P42" s="1">
        <v>45016.498161354168</v>
      </c>
      <c r="Q42">
        <v>8.1814445999999999E-2</v>
      </c>
      <c r="R42">
        <v>-6.4718894999999999E-2</v>
      </c>
      <c r="S42">
        <v>8.3035559999999994E-2</v>
      </c>
    </row>
    <row r="43" spans="3:19" x14ac:dyDescent="0.3">
      <c r="C43" s="1">
        <v>45016.4981596875</v>
      </c>
      <c r="D43">
        <v>-6.6102543000000002</v>
      </c>
      <c r="E43">
        <v>-4.9768509999999999</v>
      </c>
      <c r="F43">
        <v>4.7948294000000002</v>
      </c>
      <c r="G43" s="1">
        <v>45016.498160405092</v>
      </c>
      <c r="H43">
        <v>-5.879464E-3</v>
      </c>
      <c r="I43">
        <v>-4.2857587000000003E-2</v>
      </c>
      <c r="J43">
        <v>2.307468E-2</v>
      </c>
      <c r="L43" s="1">
        <v>45016.498156180554</v>
      </c>
      <c r="M43">
        <v>-3.1824539999999999</v>
      </c>
      <c r="N43">
        <v>0.36131623000000002</v>
      </c>
      <c r="O43">
        <v>9.5162549999999992</v>
      </c>
      <c r="P43" s="1">
        <v>45016.498161377312</v>
      </c>
      <c r="Q43">
        <v>0.12089001000000001</v>
      </c>
      <c r="R43">
        <v>-4.3959999999999999E-2</v>
      </c>
      <c r="S43">
        <v>5.0065560000000002E-2</v>
      </c>
    </row>
    <row r="44" spans="3:19" x14ac:dyDescent="0.3">
      <c r="C44" s="1">
        <v>45016.498159884257</v>
      </c>
      <c r="D44">
        <v>-6.5958839999999999</v>
      </c>
      <c r="E44">
        <v>-4.9864306000000003</v>
      </c>
      <c r="F44">
        <v>4.5696973999999999</v>
      </c>
      <c r="G44" s="1">
        <v>45016.498160937503</v>
      </c>
      <c r="H44">
        <v>5.1212263999999999E-4</v>
      </c>
      <c r="I44">
        <v>-3.9129160000000003E-2</v>
      </c>
      <c r="J44">
        <v>2.4672577000000001E-2</v>
      </c>
      <c r="L44" s="1">
        <v>45016.498156678237</v>
      </c>
      <c r="M44">
        <v>-3.1752756</v>
      </c>
      <c r="N44">
        <v>0.37088752000000003</v>
      </c>
      <c r="O44">
        <v>9.523434</v>
      </c>
      <c r="P44" s="1">
        <v>45016.498161898147</v>
      </c>
      <c r="Q44">
        <v>0.16362889</v>
      </c>
      <c r="R44">
        <v>-2.4422223E-2</v>
      </c>
      <c r="S44">
        <v>3.6633335000000003E-2</v>
      </c>
    </row>
    <row r="45" spans="3:19" x14ac:dyDescent="0.3">
      <c r="C45" s="1">
        <v>45016.498160138886</v>
      </c>
      <c r="D45">
        <v>-6.5815140000000003</v>
      </c>
      <c r="E45">
        <v>-4.9385304000000003</v>
      </c>
      <c r="F45">
        <v>4.9912210000000004</v>
      </c>
      <c r="G45" s="1">
        <v>45016.498160949071</v>
      </c>
      <c r="H45">
        <v>3.1752837999999999E-3</v>
      </c>
      <c r="I45">
        <v>-3.8596529999999997E-2</v>
      </c>
      <c r="J45">
        <v>2.307468E-2</v>
      </c>
      <c r="L45" s="1">
        <v>45016.498156689813</v>
      </c>
      <c r="M45">
        <v>-3.1872395999999998</v>
      </c>
      <c r="N45">
        <v>0.34695930000000003</v>
      </c>
      <c r="O45">
        <v>9.5162549999999992</v>
      </c>
      <c r="P45" s="1">
        <v>45016.498161909723</v>
      </c>
      <c r="Q45">
        <v>0.15630222999999999</v>
      </c>
      <c r="R45">
        <v>-2.4422223E-2</v>
      </c>
      <c r="S45">
        <v>6.7161109999999996E-2</v>
      </c>
    </row>
    <row r="46" spans="3:19" x14ac:dyDescent="0.3">
      <c r="C46" s="1">
        <v>45016.498160393516</v>
      </c>
      <c r="D46">
        <v>-6.6150440000000001</v>
      </c>
      <c r="E46">
        <v>-4.9816409999999998</v>
      </c>
      <c r="F46">
        <v>4.6894483999999999</v>
      </c>
      <c r="G46" s="1">
        <v>45016.498161076386</v>
      </c>
      <c r="H46">
        <v>1.0447549E-3</v>
      </c>
      <c r="I46">
        <v>-3.1139679999999999E-2</v>
      </c>
      <c r="J46">
        <v>2.0411519999999999E-2</v>
      </c>
      <c r="L46" s="1">
        <v>45016.498156689813</v>
      </c>
      <c r="M46">
        <v>-3.2015967000000001</v>
      </c>
      <c r="N46">
        <v>0.2943172</v>
      </c>
      <c r="O46">
        <v>9.4875419999999995</v>
      </c>
      <c r="P46" s="1">
        <v>45016.498162430558</v>
      </c>
      <c r="Q46">
        <v>9.5246670000000005E-2</v>
      </c>
      <c r="R46">
        <v>-5.9834446999999999E-2</v>
      </c>
      <c r="S46">
        <v>9.0362230000000002E-2</v>
      </c>
    </row>
    <row r="47" spans="3:19" x14ac:dyDescent="0.3">
      <c r="C47" s="1">
        <v>45016.498160937503</v>
      </c>
      <c r="D47">
        <v>-6.6150440000000001</v>
      </c>
      <c r="E47">
        <v>-4.9720607000000001</v>
      </c>
      <c r="F47">
        <v>4.7804593999999998</v>
      </c>
      <c r="G47" s="1">
        <v>45016.498161319447</v>
      </c>
      <c r="H47">
        <v>-1.0857740000000001E-3</v>
      </c>
      <c r="I47">
        <v>-1.3030183000000001E-2</v>
      </c>
      <c r="J47">
        <v>1.6150459999999998E-2</v>
      </c>
      <c r="L47" s="1">
        <v>45016.498157199072</v>
      </c>
      <c r="M47">
        <v>-3.2183464000000002</v>
      </c>
      <c r="N47">
        <v>0.21056839999999999</v>
      </c>
      <c r="O47">
        <v>9.4564350000000008</v>
      </c>
      <c r="P47" s="1">
        <v>45016.498162962962</v>
      </c>
      <c r="Q47">
        <v>6.960334E-2</v>
      </c>
      <c r="R47">
        <v>-7.4487780000000003E-2</v>
      </c>
      <c r="S47">
        <v>9.0362230000000002E-2</v>
      </c>
    </row>
    <row r="48" spans="3:19" x14ac:dyDescent="0.3">
      <c r="C48" s="1">
        <v>45016.498160937503</v>
      </c>
      <c r="D48">
        <v>-6.5671439999999999</v>
      </c>
      <c r="E48">
        <v>-4.9193699999999998</v>
      </c>
      <c r="F48">
        <v>4.8379396999999997</v>
      </c>
      <c r="G48" s="1">
        <v>45016.498161585645</v>
      </c>
      <c r="H48">
        <v>-3.7489352000000002E-3</v>
      </c>
      <c r="I48">
        <v>8.1825629999999995E-4</v>
      </c>
      <c r="J48">
        <v>1.4552562999999999E-2</v>
      </c>
      <c r="L48" s="1">
        <v>45016.498157210648</v>
      </c>
      <c r="M48">
        <v>-3.251846</v>
      </c>
      <c r="N48">
        <v>0.14596218</v>
      </c>
      <c r="O48">
        <v>9.4325069999999993</v>
      </c>
      <c r="P48" s="1">
        <v>45016.498162962962</v>
      </c>
      <c r="Q48">
        <v>0.12943779</v>
      </c>
      <c r="R48">
        <v>-5.9834446999999999E-2</v>
      </c>
      <c r="S48">
        <v>0.10013112</v>
      </c>
    </row>
    <row r="49" spans="3:19" x14ac:dyDescent="0.3">
      <c r="C49" s="1">
        <v>45016.498161064817</v>
      </c>
      <c r="D49">
        <v>-6.5479836000000002</v>
      </c>
      <c r="E49">
        <v>-4.8906302000000004</v>
      </c>
      <c r="F49">
        <v>4.7948294000000002</v>
      </c>
      <c r="G49" s="1">
        <v>45016.498161840274</v>
      </c>
      <c r="H49">
        <v>-6.9447284999999996E-3</v>
      </c>
      <c r="I49">
        <v>1.0938267999999999E-2</v>
      </c>
      <c r="J49">
        <v>1.24220345E-2</v>
      </c>
      <c r="L49" s="1">
        <v>45016.498157222224</v>
      </c>
      <c r="M49">
        <v>-3.2877383</v>
      </c>
      <c r="N49">
        <v>8.6141616000000004E-2</v>
      </c>
      <c r="O49">
        <v>9.4348989999999997</v>
      </c>
      <c r="P49" s="1">
        <v>45016.498162986114</v>
      </c>
      <c r="Q49">
        <v>0.17095557</v>
      </c>
      <c r="R49">
        <v>-5.7392224999999998E-2</v>
      </c>
      <c r="S49">
        <v>0.102573335</v>
      </c>
    </row>
    <row r="50" spans="3:19" x14ac:dyDescent="0.3">
      <c r="C50" s="1">
        <v>45016.498161319447</v>
      </c>
      <c r="D50">
        <v>-6.6150440000000001</v>
      </c>
      <c r="E50">
        <v>-4.9433208000000004</v>
      </c>
      <c r="F50">
        <v>4.8235700000000001</v>
      </c>
      <c r="G50" s="1">
        <v>45016.498162048614</v>
      </c>
      <c r="H50">
        <v>-1.1205787E-2</v>
      </c>
      <c r="I50">
        <v>2.1590913E-2</v>
      </c>
      <c r="J50">
        <v>9.2262409999999996E-3</v>
      </c>
      <c r="L50" s="1">
        <v>45016.498157245369</v>
      </c>
      <c r="M50">
        <v>-3.3284163000000002</v>
      </c>
      <c r="N50">
        <v>5.7427739999999998E-2</v>
      </c>
      <c r="O50">
        <v>9.4564350000000008</v>
      </c>
      <c r="P50" s="1">
        <v>45016.498163506942</v>
      </c>
      <c r="Q50">
        <v>0.13065889999999999</v>
      </c>
      <c r="R50">
        <v>-6.3497780000000004E-2</v>
      </c>
      <c r="S50">
        <v>8.5477784000000001E-2</v>
      </c>
    </row>
    <row r="51" spans="3:19" x14ac:dyDescent="0.3">
      <c r="C51" s="1">
        <v>45016.498161574076</v>
      </c>
      <c r="D51">
        <v>-6.5863040000000002</v>
      </c>
      <c r="E51">
        <v>-4.9289503000000003</v>
      </c>
      <c r="F51">
        <v>4.8331493999999999</v>
      </c>
      <c r="G51" s="1">
        <v>45016.498162280091</v>
      </c>
      <c r="H51">
        <v>-1.227105E-2</v>
      </c>
      <c r="I51">
        <v>3.0113028E-2</v>
      </c>
      <c r="J51">
        <v>7.0957121999999997E-3</v>
      </c>
      <c r="L51" s="1">
        <v>45016.498157754628</v>
      </c>
      <c r="M51">
        <v>-3.3547373</v>
      </c>
      <c r="N51">
        <v>7.6570324999999995E-2</v>
      </c>
      <c r="O51">
        <v>9.4660060000000001</v>
      </c>
      <c r="P51" s="1">
        <v>45016.498163506942</v>
      </c>
      <c r="Q51">
        <v>0.10745778</v>
      </c>
      <c r="R51">
        <v>-6.4718894999999999E-2</v>
      </c>
      <c r="S51">
        <v>7.3266670000000006E-2</v>
      </c>
    </row>
    <row r="52" spans="3:19" x14ac:dyDescent="0.3">
      <c r="C52" s="1">
        <v>45016.498161828706</v>
      </c>
      <c r="D52">
        <v>-6.5623535999999998</v>
      </c>
      <c r="E52">
        <v>-4.8954199999999997</v>
      </c>
      <c r="F52">
        <v>4.8044095000000002</v>
      </c>
      <c r="G52" s="1">
        <v>45016.498162523145</v>
      </c>
      <c r="H52">
        <v>-1.0139466999999999E-2</v>
      </c>
      <c r="I52">
        <v>3.0645486E-2</v>
      </c>
      <c r="J52">
        <v>4.973023E-3</v>
      </c>
      <c r="L52" s="1">
        <v>45016.49815777778</v>
      </c>
      <c r="M52">
        <v>-3.3643086000000002</v>
      </c>
      <c r="N52">
        <v>0.13399807</v>
      </c>
      <c r="O52">
        <v>9.4731850000000009</v>
      </c>
      <c r="P52" s="1">
        <v>45016.4981640162</v>
      </c>
      <c r="Q52">
        <v>9.8910003999999996E-2</v>
      </c>
      <c r="R52">
        <v>-8.3035559999999994E-2</v>
      </c>
      <c r="S52">
        <v>9.2804449999999997E-2</v>
      </c>
    </row>
    <row r="53" spans="3:19" x14ac:dyDescent="0.3">
      <c r="C53" s="1">
        <v>45016.498162048614</v>
      </c>
      <c r="D53">
        <v>-6.5767239999999996</v>
      </c>
      <c r="E53">
        <v>-4.9097900000000001</v>
      </c>
      <c r="F53">
        <v>4.7996189999999999</v>
      </c>
      <c r="G53" s="1">
        <v>45016.498162743053</v>
      </c>
      <c r="H53">
        <v>-7.4763065E-3</v>
      </c>
      <c r="I53">
        <v>2.4253899999999998E-2</v>
      </c>
      <c r="J53">
        <v>7.1196539999999998E-4</v>
      </c>
      <c r="L53" s="1">
        <v>45016.498157789349</v>
      </c>
      <c r="M53">
        <v>-3.3403803999999999</v>
      </c>
      <c r="N53">
        <v>0.17706886999999999</v>
      </c>
      <c r="O53">
        <v>9.4827560000000002</v>
      </c>
      <c r="P53" s="1">
        <v>45016.498164502314</v>
      </c>
      <c r="Q53">
        <v>8.0593339999999999E-2</v>
      </c>
      <c r="R53">
        <v>-9.1583334000000002E-2</v>
      </c>
      <c r="S53">
        <v>7.4487780000000003E-2</v>
      </c>
    </row>
    <row r="54" spans="3:19" x14ac:dyDescent="0.3">
      <c r="C54" s="1">
        <v>45016.498162268515</v>
      </c>
      <c r="D54">
        <v>-6.6150440000000001</v>
      </c>
      <c r="E54">
        <v>-4.9433208000000004</v>
      </c>
      <c r="F54">
        <v>4.7900390000000002</v>
      </c>
      <c r="G54" s="1">
        <v>45016.498162974538</v>
      </c>
      <c r="H54">
        <v>-3.7478805E-3</v>
      </c>
      <c r="I54">
        <v>2.3188634E-2</v>
      </c>
      <c r="J54">
        <v>-3.5490923999999999E-3</v>
      </c>
      <c r="L54" s="1">
        <v>45016.498157789349</v>
      </c>
      <c r="M54">
        <v>-3.3068810000000002</v>
      </c>
      <c r="N54">
        <v>0.18903299000000001</v>
      </c>
      <c r="O54">
        <v>9.4660060000000001</v>
      </c>
      <c r="P54" s="1">
        <v>45016.498164513891</v>
      </c>
      <c r="Q54">
        <v>9.2804449999999997E-2</v>
      </c>
      <c r="R54">
        <v>-9.5246670000000005E-2</v>
      </c>
      <c r="S54">
        <v>7.2045559999999995E-2</v>
      </c>
    </row>
    <row r="55" spans="3:19" x14ac:dyDescent="0.3">
      <c r="C55" s="1">
        <v>45016.498162511576</v>
      </c>
      <c r="D55">
        <v>-6.6102543000000002</v>
      </c>
      <c r="E55">
        <v>-4.9385304000000003</v>
      </c>
      <c r="F55">
        <v>4.7756689999999997</v>
      </c>
      <c r="G55" s="1">
        <v>45016.498163252312</v>
      </c>
      <c r="H55">
        <v>-2.1499838000000001E-3</v>
      </c>
      <c r="I55">
        <v>2.1058105000000001E-2</v>
      </c>
      <c r="J55">
        <v>-5.1469890000000003E-3</v>
      </c>
      <c r="L55" s="1">
        <v>45016.498157789349</v>
      </c>
      <c r="M55">
        <v>-3.2733815000000002</v>
      </c>
      <c r="N55">
        <v>0.15792629</v>
      </c>
      <c r="O55">
        <v>9.4109719999999992</v>
      </c>
      <c r="P55" s="1">
        <v>45016.498164560187</v>
      </c>
      <c r="Q55">
        <v>0.12455334</v>
      </c>
      <c r="R55">
        <v>-8.1814445999999999E-2</v>
      </c>
      <c r="S55">
        <v>6.3497780000000004E-2</v>
      </c>
    </row>
    <row r="56" spans="3:19" x14ac:dyDescent="0.3">
      <c r="C56" s="1">
        <v>45016.498162731485</v>
      </c>
      <c r="D56">
        <v>-6.6102543000000002</v>
      </c>
      <c r="E56">
        <v>-4.9145802999999999</v>
      </c>
      <c r="F56">
        <v>4.7756689999999997</v>
      </c>
      <c r="G56" s="1">
        <v>45016.498163483797</v>
      </c>
      <c r="H56">
        <v>-1.0847192999999999E-3</v>
      </c>
      <c r="I56">
        <v>1.3601255E-2</v>
      </c>
      <c r="J56">
        <v>1.7933315E-4</v>
      </c>
      <c r="L56" s="1">
        <v>45016.498158263887</v>
      </c>
      <c r="M56">
        <v>-3.2470602999999998</v>
      </c>
      <c r="N56">
        <v>0.13878371</v>
      </c>
      <c r="O56">
        <v>9.3726859999999999</v>
      </c>
      <c r="P56" s="1">
        <v>45016.498165092591</v>
      </c>
      <c r="Q56">
        <v>0.15141778</v>
      </c>
      <c r="R56">
        <v>-6.3497780000000004E-2</v>
      </c>
      <c r="S56">
        <v>5.1286668000000001E-2</v>
      </c>
    </row>
    <row r="57" spans="3:19" x14ac:dyDescent="0.3">
      <c r="C57" s="1">
        <v>45016.498162974538</v>
      </c>
      <c r="D57">
        <v>-6.6246242999999998</v>
      </c>
      <c r="E57">
        <v>-4.9385304000000003</v>
      </c>
      <c r="F57">
        <v>4.7708792999999998</v>
      </c>
      <c r="G57" s="1">
        <v>45016.49816372685</v>
      </c>
      <c r="H57">
        <v>-5.5208709999999997E-4</v>
      </c>
      <c r="I57">
        <v>4.5465063000000002E-3</v>
      </c>
      <c r="J57">
        <v>3.3751265000000002E-3</v>
      </c>
      <c r="L57" s="1">
        <v>45016.498158275463</v>
      </c>
      <c r="M57">
        <v>-3.2398818</v>
      </c>
      <c r="N57">
        <v>0.10528419999999999</v>
      </c>
      <c r="O57">
        <v>9.3918289999999995</v>
      </c>
      <c r="P57" s="1">
        <v>45016.498165104167</v>
      </c>
      <c r="Q57">
        <v>0.15508111999999999</v>
      </c>
      <c r="R57">
        <v>-6.960334E-2</v>
      </c>
      <c r="S57">
        <v>4.3959999999999999E-2</v>
      </c>
    </row>
    <row r="58" spans="3:19" x14ac:dyDescent="0.3">
      <c r="C58" s="1">
        <v>45016.498163252312</v>
      </c>
      <c r="D58">
        <v>-6.6102543000000002</v>
      </c>
      <c r="E58">
        <v>-4.9529003999999999</v>
      </c>
      <c r="F58">
        <v>4.766089</v>
      </c>
      <c r="G58" s="1">
        <v>45016.498163969911</v>
      </c>
      <c r="H58">
        <v>-1.0847192999999999E-3</v>
      </c>
      <c r="I58">
        <v>-3.4429772999999999E-3</v>
      </c>
      <c r="J58">
        <v>1.7772298E-3</v>
      </c>
      <c r="L58" s="1">
        <v>45016.498158275463</v>
      </c>
      <c r="M58">
        <v>-3.2350962000000001</v>
      </c>
      <c r="N58">
        <v>5.5034920000000001E-2</v>
      </c>
      <c r="O58">
        <v>9.4372919999999993</v>
      </c>
      <c r="P58" s="1">
        <v>45016.498165590281</v>
      </c>
      <c r="Q58">
        <v>0.14409110999999999</v>
      </c>
      <c r="R58">
        <v>-7.2045559999999995E-2</v>
      </c>
      <c r="S58">
        <v>3.2969999999999999E-2</v>
      </c>
    </row>
    <row r="59" spans="3:19" x14ac:dyDescent="0.3">
      <c r="C59" s="1">
        <v>45016.498163472221</v>
      </c>
      <c r="D59">
        <v>-6.6246242999999998</v>
      </c>
      <c r="E59">
        <v>-4.9481105999999997</v>
      </c>
      <c r="F59">
        <v>4.766089</v>
      </c>
      <c r="G59" s="1">
        <v>45016.498164166667</v>
      </c>
      <c r="H59">
        <v>-5.5208709999999997E-4</v>
      </c>
      <c r="I59">
        <v>-5.0408739999999999E-3</v>
      </c>
      <c r="J59">
        <v>-3.5329908000000001E-4</v>
      </c>
      <c r="L59" s="1">
        <v>45016.498158796298</v>
      </c>
      <c r="M59">
        <v>-3.2446674999999998</v>
      </c>
      <c r="N59">
        <v>4.7856453000000004E-3</v>
      </c>
      <c r="O59">
        <v>9.5162549999999992</v>
      </c>
      <c r="P59" s="1">
        <v>45016.498166076388</v>
      </c>
      <c r="Q59">
        <v>0.12943779</v>
      </c>
      <c r="R59">
        <v>-7.0824444E-2</v>
      </c>
      <c r="S59">
        <v>3.6633335000000003E-2</v>
      </c>
    </row>
    <row r="60" spans="3:19" x14ac:dyDescent="0.3">
      <c r="C60" s="1">
        <v>45016.498163715281</v>
      </c>
      <c r="D60">
        <v>-6.6198344000000002</v>
      </c>
      <c r="E60">
        <v>-4.9337406000000001</v>
      </c>
      <c r="F60">
        <v>4.7708792999999998</v>
      </c>
      <c r="G60" s="1">
        <v>45016.498164398145</v>
      </c>
      <c r="H60">
        <v>-1.9454863000000001E-5</v>
      </c>
      <c r="I60">
        <v>-7.7040344000000004E-3</v>
      </c>
      <c r="J60">
        <v>-8.8593129999999995E-4</v>
      </c>
      <c r="L60" s="1">
        <v>45016.498158807874</v>
      </c>
      <c r="M60">
        <v>-3.2781669999999998</v>
      </c>
      <c r="N60">
        <v>1.1964113E-2</v>
      </c>
      <c r="O60">
        <v>9.6095749999999995</v>
      </c>
      <c r="P60" s="1">
        <v>45016.49816609954</v>
      </c>
      <c r="Q60">
        <v>0.109900005</v>
      </c>
      <c r="R60">
        <v>-6.8382226000000004E-2</v>
      </c>
      <c r="S60">
        <v>2.8085556000000001E-2</v>
      </c>
    </row>
    <row r="61" spans="3:19" x14ac:dyDescent="0.3">
      <c r="C61" s="1">
        <v>45016.498163946759</v>
      </c>
      <c r="D61">
        <v>-6.6294145999999996</v>
      </c>
      <c r="E61">
        <v>-4.9337406000000001</v>
      </c>
      <c r="F61">
        <v>4.7708792999999998</v>
      </c>
      <c r="G61" s="1">
        <v>45016.498164618053</v>
      </c>
      <c r="H61">
        <v>1.0458096E-3</v>
      </c>
      <c r="I61">
        <v>-1.14324605E-2</v>
      </c>
      <c r="J61">
        <v>-8.8593129999999995E-4</v>
      </c>
      <c r="L61" s="1">
        <v>45016.498158807874</v>
      </c>
      <c r="M61">
        <v>-3.3164522999999999</v>
      </c>
      <c r="N61">
        <v>5.0249275000000003E-2</v>
      </c>
      <c r="O61">
        <v>9.7124670000000002</v>
      </c>
      <c r="P61" s="1">
        <v>45016.498166574071</v>
      </c>
      <c r="Q61">
        <v>0.11112112</v>
      </c>
      <c r="R61">
        <v>-5.7392224999999998E-2</v>
      </c>
      <c r="S61">
        <v>7.3266670000000002E-3</v>
      </c>
    </row>
    <row r="62" spans="3:19" x14ac:dyDescent="0.3">
      <c r="C62" s="1">
        <v>45016.498164155091</v>
      </c>
      <c r="D62">
        <v>-6.6054639999999996</v>
      </c>
      <c r="E62">
        <v>-4.9433208000000004</v>
      </c>
      <c r="F62">
        <v>4.7565090000000003</v>
      </c>
      <c r="G62" s="1">
        <v>45016.498164872683</v>
      </c>
      <c r="H62">
        <v>2.6437063000000001E-3</v>
      </c>
      <c r="I62">
        <v>-1.4095620999999999E-2</v>
      </c>
      <c r="J62">
        <v>-2.483828E-3</v>
      </c>
      <c r="L62" s="1">
        <v>45016.49815929398</v>
      </c>
      <c r="M62">
        <v>-3.3858440000000001</v>
      </c>
      <c r="N62">
        <v>7.6570324999999995E-2</v>
      </c>
      <c r="O62">
        <v>9.7507520000000003</v>
      </c>
      <c r="P62" s="1">
        <v>45016.498166655096</v>
      </c>
      <c r="Q62">
        <v>0.11234222000000001</v>
      </c>
      <c r="R62">
        <v>-5.3728890000000001E-2</v>
      </c>
      <c r="S62">
        <v>0</v>
      </c>
    </row>
    <row r="63" spans="3:19" x14ac:dyDescent="0.3">
      <c r="C63" s="1">
        <v>45016.498164398145</v>
      </c>
      <c r="D63">
        <v>-6.6102543000000002</v>
      </c>
      <c r="E63">
        <v>-4.9433208000000004</v>
      </c>
      <c r="F63">
        <v>4.7708792999999998</v>
      </c>
      <c r="G63" s="1">
        <v>45016.498165092591</v>
      </c>
      <c r="H63">
        <v>4.241603E-3</v>
      </c>
      <c r="I63">
        <v>-1.1965092E-2</v>
      </c>
      <c r="J63">
        <v>-3.5490923999999999E-3</v>
      </c>
      <c r="L63" s="1">
        <v>45016.498159305556</v>
      </c>
      <c r="M63">
        <v>-3.4360933</v>
      </c>
      <c r="N63">
        <v>8.6141616000000004E-2</v>
      </c>
      <c r="O63">
        <v>9.7363949999999999</v>
      </c>
      <c r="P63" s="1">
        <v>45016.498166666664</v>
      </c>
      <c r="Q63">
        <v>0.11356334</v>
      </c>
      <c r="R63">
        <v>-5.1286668000000001E-2</v>
      </c>
      <c r="S63">
        <v>1.3432222000000001E-2</v>
      </c>
    </row>
    <row r="64" spans="3:19" x14ac:dyDescent="0.3">
      <c r="C64" s="1">
        <v>45016.498164606484</v>
      </c>
      <c r="D64">
        <v>-6.6198344000000002</v>
      </c>
      <c r="E64">
        <v>-4.9481105999999997</v>
      </c>
      <c r="F64">
        <v>4.7756689999999997</v>
      </c>
      <c r="G64" s="1">
        <v>45016.498165370373</v>
      </c>
      <c r="H64">
        <v>1.0458096E-3</v>
      </c>
      <c r="I64">
        <v>-7.1714027000000001E-3</v>
      </c>
      <c r="J64">
        <v>-1.9511958E-3</v>
      </c>
      <c r="L64" s="1">
        <v>45016.498159340277</v>
      </c>
      <c r="M64">
        <v>-3.4624142999999998</v>
      </c>
      <c r="N64">
        <v>9.3320089999999994E-2</v>
      </c>
      <c r="O64">
        <v>9.7052890000000005</v>
      </c>
      <c r="P64" s="1">
        <v>45016.498167187499</v>
      </c>
      <c r="Q64">
        <v>9.1583334000000002E-2</v>
      </c>
      <c r="R64">
        <v>-4.3959999999999999E-2</v>
      </c>
      <c r="S64">
        <v>2.3201111999999999E-2</v>
      </c>
    </row>
    <row r="65" spans="3:19" x14ac:dyDescent="0.3">
      <c r="C65" s="1">
        <v>45016.498164872683</v>
      </c>
      <c r="D65">
        <v>-6.5958839999999999</v>
      </c>
      <c r="E65">
        <v>-4.9289503000000003</v>
      </c>
      <c r="F65">
        <v>4.766089</v>
      </c>
      <c r="G65" s="1">
        <v>45016.498165567129</v>
      </c>
      <c r="H65">
        <v>-2.1499838000000001E-3</v>
      </c>
      <c r="I65">
        <v>-6.6387709999999999E-3</v>
      </c>
      <c r="J65">
        <v>1.2445976000000001E-3</v>
      </c>
      <c r="L65" s="1">
        <v>45016.498159351853</v>
      </c>
      <c r="M65">
        <v>-3.4743786000000001</v>
      </c>
      <c r="N65">
        <v>0.10528419999999999</v>
      </c>
      <c r="O65">
        <v>9.6622179999999993</v>
      </c>
      <c r="P65" s="1">
        <v>45016.498167627316</v>
      </c>
      <c r="Q65">
        <v>7.5708890000000001E-2</v>
      </c>
      <c r="R65">
        <v>-4.1517779999999997E-2</v>
      </c>
      <c r="S65">
        <v>1.5874445000000001E-2</v>
      </c>
    </row>
    <row r="66" spans="3:19" x14ac:dyDescent="0.3">
      <c r="C66" s="1">
        <v>45016.498165081015</v>
      </c>
      <c r="D66">
        <v>-6.6006739999999997</v>
      </c>
      <c r="E66">
        <v>-4.9481105999999997</v>
      </c>
      <c r="F66">
        <v>4.7948294000000002</v>
      </c>
      <c r="G66" s="1">
        <v>45016.498165844911</v>
      </c>
      <c r="H66">
        <v>-1.6173514999999999E-3</v>
      </c>
      <c r="I66">
        <v>-5.0408739999999999E-3</v>
      </c>
      <c r="J66">
        <v>3.9077586999999997E-3</v>
      </c>
      <c r="L66" s="1">
        <v>45016.498159351853</v>
      </c>
      <c r="M66">
        <v>-3.4887353999999999</v>
      </c>
      <c r="N66">
        <v>0.10528419999999999</v>
      </c>
      <c r="O66">
        <v>9.6263260000000006</v>
      </c>
      <c r="P66" s="1">
        <v>45016.498167638892</v>
      </c>
      <c r="Q66">
        <v>6.5939999999999999E-2</v>
      </c>
      <c r="R66">
        <v>-2.5643334E-2</v>
      </c>
      <c r="S66">
        <v>1.5874445000000001E-2</v>
      </c>
    </row>
    <row r="67" spans="3:19" x14ac:dyDescent="0.3">
      <c r="C67" s="1">
        <v>45016.498165358797</v>
      </c>
      <c r="D67">
        <v>-6.591094</v>
      </c>
      <c r="E67">
        <v>-4.9481105999999997</v>
      </c>
      <c r="F67">
        <v>4.7900390000000002</v>
      </c>
      <c r="G67" s="1">
        <v>45016.498166076388</v>
      </c>
      <c r="H67">
        <v>-1.0847192999999999E-3</v>
      </c>
      <c r="I67">
        <v>8.1808049999999995E-4</v>
      </c>
      <c r="J67">
        <v>3.9077586999999997E-3</v>
      </c>
      <c r="L67" s="1">
        <v>45016.498159826391</v>
      </c>
      <c r="M67">
        <v>-3.5102707999999998</v>
      </c>
      <c r="N67">
        <v>0.11246266000000001</v>
      </c>
      <c r="O67">
        <v>9.6071825000000004</v>
      </c>
      <c r="P67" s="1">
        <v>45016.498167662037</v>
      </c>
      <c r="Q67">
        <v>6.960334E-2</v>
      </c>
      <c r="R67">
        <v>-7.3266670000000002E-3</v>
      </c>
      <c r="S67">
        <v>2.0758889999999999E-2</v>
      </c>
    </row>
    <row r="68" spans="3:19" x14ac:dyDescent="0.3">
      <c r="C68" s="1">
        <v>45016.498165555553</v>
      </c>
      <c r="D68">
        <v>-6.5958839999999999</v>
      </c>
      <c r="E68">
        <v>-4.9481105999999997</v>
      </c>
      <c r="F68">
        <v>4.7948294000000002</v>
      </c>
      <c r="G68" s="1">
        <v>45016.498166273152</v>
      </c>
      <c r="H68">
        <v>-2.1499838000000001E-3</v>
      </c>
      <c r="I68">
        <v>1.883345E-3</v>
      </c>
      <c r="J68">
        <v>2.3098620000000002E-3</v>
      </c>
      <c r="L68" s="1">
        <v>45016.498159895833</v>
      </c>
      <c r="M68">
        <v>-3.5078779999999998</v>
      </c>
      <c r="N68">
        <v>0.13399807</v>
      </c>
      <c r="O68">
        <v>9.6071825000000004</v>
      </c>
      <c r="P68" s="1">
        <v>45016.498168194441</v>
      </c>
      <c r="Q68">
        <v>7.0824444E-2</v>
      </c>
      <c r="R68">
        <v>6.1055557000000002E-3</v>
      </c>
      <c r="S68">
        <v>3.1748890000000002E-2</v>
      </c>
    </row>
    <row r="69" spans="3:19" x14ac:dyDescent="0.3">
      <c r="C69" s="1">
        <v>45016.498165833334</v>
      </c>
      <c r="D69">
        <v>-6.6246242999999998</v>
      </c>
      <c r="E69">
        <v>-4.9576906999999997</v>
      </c>
      <c r="F69">
        <v>4.7804593999999998</v>
      </c>
      <c r="G69" s="1">
        <v>45016.49816653935</v>
      </c>
      <c r="H69">
        <v>-2.6826160000000001E-3</v>
      </c>
      <c r="I69">
        <v>-2.3777129E-3</v>
      </c>
      <c r="J69">
        <v>1.7772298E-3</v>
      </c>
      <c r="L69" s="1">
        <v>45016.498159918985</v>
      </c>
      <c r="M69">
        <v>-3.495914</v>
      </c>
      <c r="N69">
        <v>0.17706886999999999</v>
      </c>
      <c r="O69">
        <v>9.6358969999999999</v>
      </c>
      <c r="P69" s="1">
        <v>45016.498168194441</v>
      </c>
      <c r="Q69">
        <v>5.1286668000000001E-2</v>
      </c>
      <c r="R69">
        <v>6.1055557000000002E-3</v>
      </c>
      <c r="S69">
        <v>2.4422223E-2</v>
      </c>
    </row>
    <row r="70" spans="3:19" x14ac:dyDescent="0.3">
      <c r="C70" s="1">
        <v>45016.498166076388</v>
      </c>
      <c r="D70">
        <v>-6.6102543000000002</v>
      </c>
      <c r="E70">
        <v>-4.9385304000000003</v>
      </c>
      <c r="F70">
        <v>4.7708792999999998</v>
      </c>
      <c r="G70" s="1">
        <v>45016.498166724537</v>
      </c>
      <c r="H70">
        <v>-5.5208709999999997E-4</v>
      </c>
      <c r="I70">
        <v>1.883345E-3</v>
      </c>
      <c r="J70">
        <v>1.7933315E-4</v>
      </c>
      <c r="L70" s="1">
        <v>45016.49815994213</v>
      </c>
      <c r="M70">
        <v>-3.495914</v>
      </c>
      <c r="N70">
        <v>0.22731815</v>
      </c>
      <c r="O70">
        <v>9.6741820000000001</v>
      </c>
      <c r="P70" s="1">
        <v>45016.498168703707</v>
      </c>
      <c r="Q70">
        <v>6.3497780000000004E-2</v>
      </c>
      <c r="R70">
        <v>1.5874445000000001E-2</v>
      </c>
      <c r="S70">
        <v>1.8316668000000001E-2</v>
      </c>
    </row>
    <row r="71" spans="3:19" x14ac:dyDescent="0.3">
      <c r="C71" s="1">
        <v>45016.498166261576</v>
      </c>
      <c r="D71">
        <v>-6.6054639999999996</v>
      </c>
      <c r="E71">
        <v>-4.9241605000000002</v>
      </c>
      <c r="F71">
        <v>4.7756689999999997</v>
      </c>
      <c r="G71" s="1">
        <v>45016.498167013888</v>
      </c>
      <c r="H71">
        <v>1.0458096E-3</v>
      </c>
      <c r="I71">
        <v>9.8728289999999996E-3</v>
      </c>
      <c r="J71">
        <v>-4.0817246999999999E-3</v>
      </c>
      <c r="L71" s="1">
        <v>45016.49816033565</v>
      </c>
      <c r="M71">
        <v>-3.4935209999999999</v>
      </c>
      <c r="N71">
        <v>0.25603202000000003</v>
      </c>
      <c r="O71">
        <v>9.7340020000000003</v>
      </c>
      <c r="P71" s="1">
        <v>45016.498169178238</v>
      </c>
      <c r="Q71">
        <v>7.4487780000000003E-2</v>
      </c>
      <c r="R71">
        <v>2.4422223E-2</v>
      </c>
      <c r="S71">
        <v>1.9537779000000002E-2</v>
      </c>
    </row>
    <row r="72" spans="3:19" x14ac:dyDescent="0.3">
      <c r="C72" s="1">
        <v>45016.498166527781</v>
      </c>
      <c r="D72">
        <v>-6.6150440000000001</v>
      </c>
      <c r="E72">
        <v>-4.9385304000000003</v>
      </c>
      <c r="F72">
        <v>4.7948294000000002</v>
      </c>
      <c r="G72" s="1">
        <v>45016.49816722222</v>
      </c>
      <c r="H72">
        <v>5.1317737000000001E-4</v>
      </c>
      <c r="I72">
        <v>5.0791380000000004E-3</v>
      </c>
      <c r="J72">
        <v>-4.0817246999999999E-3</v>
      </c>
      <c r="L72" s="1">
        <v>45016.498160358795</v>
      </c>
      <c r="M72">
        <v>-3.4839497000000001</v>
      </c>
      <c r="N72">
        <v>0.26799613</v>
      </c>
      <c r="O72">
        <v>9.7962159999999994</v>
      </c>
      <c r="P72" s="1">
        <v>45016.498169189814</v>
      </c>
      <c r="Q72">
        <v>5.1286668000000001E-2</v>
      </c>
      <c r="R72">
        <v>9.7688889999999994E-3</v>
      </c>
      <c r="S72">
        <v>2.9306669E-2</v>
      </c>
    </row>
    <row r="73" spans="3:19" x14ac:dyDescent="0.3">
      <c r="C73" s="1">
        <v>45016.498166712961</v>
      </c>
      <c r="D73">
        <v>-6.6006739999999997</v>
      </c>
      <c r="E73">
        <v>-4.9576906999999997</v>
      </c>
      <c r="F73">
        <v>4.7708792999999998</v>
      </c>
      <c r="G73" s="1">
        <v>45016.498167488426</v>
      </c>
      <c r="H73">
        <v>5.1317737000000001E-4</v>
      </c>
      <c r="I73">
        <v>3.4812416000000001E-3</v>
      </c>
      <c r="J73">
        <v>-2.483828E-3</v>
      </c>
      <c r="L73" s="1">
        <v>45016.498160381947</v>
      </c>
      <c r="M73">
        <v>-3.4743786000000001</v>
      </c>
      <c r="N73">
        <v>0.27278180000000002</v>
      </c>
      <c r="O73">
        <v>9.8512509999999995</v>
      </c>
      <c r="P73" s="1">
        <v>45016.498169224535</v>
      </c>
      <c r="Q73">
        <v>1.2211112000000001E-3</v>
      </c>
      <c r="R73">
        <v>-9.7688889999999994E-3</v>
      </c>
      <c r="S73">
        <v>3.6633335000000003E-2</v>
      </c>
    </row>
    <row r="74" spans="3:19" x14ac:dyDescent="0.3">
      <c r="C74" s="1">
        <v>45016.498167002312</v>
      </c>
      <c r="D74">
        <v>-6.5958839999999999</v>
      </c>
      <c r="E74">
        <v>-4.9337406000000001</v>
      </c>
      <c r="F74">
        <v>4.7804593999999998</v>
      </c>
      <c r="G74" s="1">
        <v>45016.498167673613</v>
      </c>
      <c r="H74">
        <v>4.7742349999999999E-3</v>
      </c>
      <c r="I74">
        <v>7.2096670000000003E-3</v>
      </c>
      <c r="J74">
        <v>-5.6796210000000001E-3</v>
      </c>
      <c r="L74" s="1">
        <v>45016.498160405092</v>
      </c>
      <c r="M74">
        <v>-3.4767714000000001</v>
      </c>
      <c r="N74">
        <v>0.29192435999999999</v>
      </c>
      <c r="O74">
        <v>9.8608220000000006</v>
      </c>
      <c r="P74" s="1">
        <v>45016.49816974537</v>
      </c>
      <c r="Q74">
        <v>-2.4422223000000001E-3</v>
      </c>
      <c r="R74">
        <v>-1.3432222000000001E-2</v>
      </c>
      <c r="S74">
        <v>3.9075556999999997E-2</v>
      </c>
    </row>
    <row r="75" spans="3:19" x14ac:dyDescent="0.3">
      <c r="C75" s="1">
        <v>45016.49816722222</v>
      </c>
      <c r="D75">
        <v>-6.6054639999999996</v>
      </c>
      <c r="E75">
        <v>-4.9385304000000003</v>
      </c>
      <c r="F75">
        <v>4.7612990000000002</v>
      </c>
      <c r="G75" s="1">
        <v>45016.498167939812</v>
      </c>
      <c r="H75">
        <v>2.6437063000000001E-3</v>
      </c>
      <c r="I75">
        <v>-2.4718394999999999E-4</v>
      </c>
      <c r="J75">
        <v>-5.6796210000000001E-3</v>
      </c>
      <c r="L75" s="1">
        <v>45016.498161122683</v>
      </c>
      <c r="M75">
        <v>-3.4743786000000001</v>
      </c>
      <c r="N75">
        <v>0.32303106999999998</v>
      </c>
      <c r="O75">
        <v>9.8153579999999998</v>
      </c>
      <c r="P75" s="1">
        <v>45016.498169756946</v>
      </c>
      <c r="Q75">
        <v>2.9306669E-2</v>
      </c>
      <c r="R75">
        <v>-1.8316668000000001E-2</v>
      </c>
      <c r="S75">
        <v>4.6402222999999999E-2</v>
      </c>
    </row>
    <row r="76" spans="3:19" x14ac:dyDescent="0.3">
      <c r="C76" s="1">
        <v>45016.498167488426</v>
      </c>
      <c r="D76">
        <v>-6.6102543000000002</v>
      </c>
      <c r="E76">
        <v>-4.9481105999999997</v>
      </c>
      <c r="F76">
        <v>4.7900390000000002</v>
      </c>
      <c r="G76" s="1">
        <v>45016.498168194441</v>
      </c>
      <c r="H76">
        <v>-1.6173514999999999E-3</v>
      </c>
      <c r="I76">
        <v>-2.9103449999999999E-3</v>
      </c>
      <c r="J76">
        <v>-1.4185635E-3</v>
      </c>
      <c r="L76" s="1">
        <v>45016.498161122683</v>
      </c>
      <c r="M76">
        <v>-3.4719856</v>
      </c>
      <c r="N76">
        <v>0.31106696</v>
      </c>
      <c r="O76">
        <v>9.769895</v>
      </c>
      <c r="P76" s="1">
        <v>45016.498170289349</v>
      </c>
      <c r="Q76">
        <v>4.7623336000000002E-2</v>
      </c>
      <c r="R76">
        <v>-1.8316668000000001E-2</v>
      </c>
      <c r="S76">
        <v>4.3959999999999999E-2</v>
      </c>
    </row>
    <row r="77" spans="3:19" x14ac:dyDescent="0.3">
      <c r="C77" s="1">
        <v>45016.498167673613</v>
      </c>
      <c r="D77">
        <v>-6.6006739999999997</v>
      </c>
      <c r="E77">
        <v>-4.9289503000000003</v>
      </c>
      <c r="F77">
        <v>4.7708792999999998</v>
      </c>
      <c r="G77" s="1">
        <v>45016.498168414349</v>
      </c>
      <c r="H77">
        <v>-1.0847192999999999E-3</v>
      </c>
      <c r="I77">
        <v>1.883345E-3</v>
      </c>
      <c r="J77">
        <v>1.7933315E-4</v>
      </c>
      <c r="L77" s="1">
        <v>45016.498161134259</v>
      </c>
      <c r="M77">
        <v>-3.4576286999999999</v>
      </c>
      <c r="N77">
        <v>0.26799613</v>
      </c>
      <c r="O77">
        <v>9.7268240000000006</v>
      </c>
      <c r="P77" s="1">
        <v>45016.498170752318</v>
      </c>
      <c r="Q77">
        <v>6.1055557000000002E-3</v>
      </c>
      <c r="R77">
        <v>-3.7854444000000001E-2</v>
      </c>
      <c r="S77">
        <v>5.6171110000000003E-2</v>
      </c>
    </row>
    <row r="78" spans="3:19" x14ac:dyDescent="0.3">
      <c r="C78" s="1">
        <v>45016.498167928243</v>
      </c>
      <c r="D78">
        <v>-6.6054639999999996</v>
      </c>
      <c r="E78">
        <v>-4.9481105999999997</v>
      </c>
      <c r="F78">
        <v>4.7804593999999998</v>
      </c>
      <c r="G78" s="1">
        <v>45016.498168668979</v>
      </c>
      <c r="H78">
        <v>-5.5208709999999997E-4</v>
      </c>
      <c r="I78">
        <v>-7.7981619999999998E-4</v>
      </c>
      <c r="J78">
        <v>2.3098620000000002E-3</v>
      </c>
      <c r="L78" s="1">
        <v>45016.498161134259</v>
      </c>
      <c r="M78">
        <v>-3.4241291999999999</v>
      </c>
      <c r="N78">
        <v>0.23928226999999999</v>
      </c>
      <c r="O78">
        <v>9.6981110000000008</v>
      </c>
      <c r="P78" s="1">
        <v>45016.498170763887</v>
      </c>
      <c r="Q78">
        <v>-8.5477780000000007E-3</v>
      </c>
      <c r="R78">
        <v>-3.7854444000000001E-2</v>
      </c>
      <c r="S78">
        <v>5.6171110000000003E-2</v>
      </c>
    </row>
    <row r="79" spans="3:19" x14ac:dyDescent="0.3">
      <c r="C79" s="1">
        <v>45016.498168194441</v>
      </c>
      <c r="D79">
        <v>-6.6006739999999997</v>
      </c>
      <c r="E79">
        <v>-4.9576906999999997</v>
      </c>
      <c r="F79">
        <v>4.8044095000000002</v>
      </c>
      <c r="G79" s="1">
        <v>45016.498168935184</v>
      </c>
      <c r="H79">
        <v>-5.5208709999999997E-4</v>
      </c>
      <c r="I79">
        <v>-3.4429772999999999E-3</v>
      </c>
      <c r="J79">
        <v>4.973023E-3</v>
      </c>
      <c r="L79" s="1">
        <v>45016.498161342592</v>
      </c>
      <c r="M79">
        <v>-3.3930224999999998</v>
      </c>
      <c r="N79">
        <v>0.26799613</v>
      </c>
      <c r="O79">
        <v>9.6765749999999997</v>
      </c>
      <c r="P79" s="1">
        <v>45016.498170787039</v>
      </c>
      <c r="Q79">
        <v>1.5874445000000001E-2</v>
      </c>
      <c r="R79">
        <v>-3.0527780000000001E-2</v>
      </c>
      <c r="S79">
        <v>5.7392224999999998E-2</v>
      </c>
    </row>
    <row r="80" spans="3:19" x14ac:dyDescent="0.3">
      <c r="C80" s="1">
        <v>45016.498168414349</v>
      </c>
      <c r="D80">
        <v>-6.6006739999999997</v>
      </c>
      <c r="E80">
        <v>-4.9385304000000003</v>
      </c>
      <c r="F80">
        <v>4.7804593999999998</v>
      </c>
      <c r="G80" s="1">
        <v>45016.498169178238</v>
      </c>
      <c r="H80">
        <v>1.0458096E-3</v>
      </c>
      <c r="I80">
        <v>2.8544827E-4</v>
      </c>
      <c r="J80">
        <v>4.973023E-3</v>
      </c>
      <c r="L80" s="1">
        <v>45016.498161365744</v>
      </c>
      <c r="M80">
        <v>-3.3523445000000001</v>
      </c>
      <c r="N80">
        <v>0.35413774999999997</v>
      </c>
      <c r="O80">
        <v>9.6598249999999997</v>
      </c>
      <c r="P80" s="1">
        <v>45016.498171307867</v>
      </c>
      <c r="Q80">
        <v>2.4422223E-2</v>
      </c>
      <c r="R80">
        <v>-2.3201111999999999E-2</v>
      </c>
      <c r="S80">
        <v>4.6402222999999999E-2</v>
      </c>
    </row>
    <row r="81" spans="3:19" x14ac:dyDescent="0.3">
      <c r="C81" s="1">
        <v>45016.49816865741</v>
      </c>
      <c r="D81">
        <v>-6.6102543000000002</v>
      </c>
      <c r="E81">
        <v>-4.9385304000000003</v>
      </c>
      <c r="F81">
        <v>4.7565090000000003</v>
      </c>
      <c r="G81" s="1">
        <v>45016.498169340281</v>
      </c>
      <c r="H81">
        <v>-1.9454863000000001E-5</v>
      </c>
      <c r="I81">
        <v>-7.7981619999999998E-4</v>
      </c>
      <c r="J81">
        <v>1.2445976000000001E-3</v>
      </c>
      <c r="L81" s="1">
        <v>45016.498161365744</v>
      </c>
      <c r="M81">
        <v>-3.3236306</v>
      </c>
      <c r="N81">
        <v>0.41635114000000001</v>
      </c>
      <c r="O81">
        <v>9.6574329999999993</v>
      </c>
      <c r="P81" s="1">
        <v>45016.498171319443</v>
      </c>
      <c r="Q81">
        <v>1.4653334E-2</v>
      </c>
      <c r="R81">
        <v>-2.5643334E-2</v>
      </c>
      <c r="S81">
        <v>3.6633335000000003E-2</v>
      </c>
    </row>
    <row r="82" spans="3:19" x14ac:dyDescent="0.3">
      <c r="C82" s="1">
        <v>45016.498168923608</v>
      </c>
      <c r="D82">
        <v>-6.6150440000000001</v>
      </c>
      <c r="E82">
        <v>-4.9529003999999999</v>
      </c>
      <c r="F82">
        <v>4.7612990000000002</v>
      </c>
      <c r="G82" s="1">
        <v>45016.498169629631</v>
      </c>
      <c r="H82">
        <v>2.6437063000000001E-3</v>
      </c>
      <c r="I82">
        <v>-8.7693000000000007E-3</v>
      </c>
      <c r="J82">
        <v>1.7933315E-4</v>
      </c>
      <c r="L82" s="1">
        <v>45016.498161377312</v>
      </c>
      <c r="M82">
        <v>-3.2949169</v>
      </c>
      <c r="N82">
        <v>0.43070807999999999</v>
      </c>
      <c r="O82">
        <v>9.6502529999999993</v>
      </c>
      <c r="P82" s="1">
        <v>45016.498171793981</v>
      </c>
      <c r="Q82">
        <v>1.7095556000000001E-2</v>
      </c>
      <c r="R82">
        <v>-1.5874445000000001E-2</v>
      </c>
      <c r="S82">
        <v>2.8085556000000001E-2</v>
      </c>
    </row>
    <row r="83" spans="3:19" x14ac:dyDescent="0.3">
      <c r="C83" s="1">
        <v>45016.498169166669</v>
      </c>
      <c r="D83">
        <v>-6.6102543000000002</v>
      </c>
      <c r="E83">
        <v>-4.9193699999999998</v>
      </c>
      <c r="F83">
        <v>4.7708792999999998</v>
      </c>
      <c r="G83" s="1">
        <v>45016.498169768522</v>
      </c>
      <c r="H83">
        <v>3.1763385000000001E-3</v>
      </c>
      <c r="I83">
        <v>-3.9756093000000003E-3</v>
      </c>
      <c r="J83">
        <v>7.1196539999999998E-4</v>
      </c>
      <c r="L83" s="1">
        <v>45016.498161886571</v>
      </c>
      <c r="M83">
        <v>-3.266203</v>
      </c>
      <c r="N83">
        <v>0.40917268000000001</v>
      </c>
      <c r="O83">
        <v>9.6478610000000007</v>
      </c>
      <c r="P83" s="1">
        <v>45016.498171805557</v>
      </c>
      <c r="Q83">
        <v>4.8844445E-2</v>
      </c>
      <c r="R83">
        <v>-9.7688889999999994E-3</v>
      </c>
      <c r="S83">
        <v>4.029667E-2</v>
      </c>
    </row>
    <row r="84" spans="3:19" x14ac:dyDescent="0.3">
      <c r="C84" s="1">
        <v>45016.498169328705</v>
      </c>
      <c r="D84">
        <v>-6.6006739999999997</v>
      </c>
      <c r="E84">
        <v>-4.9385304000000003</v>
      </c>
      <c r="F84">
        <v>4.7708792999999998</v>
      </c>
      <c r="G84" s="1">
        <v>45016.498170057872</v>
      </c>
      <c r="H84">
        <v>-1.9454863000000001E-5</v>
      </c>
      <c r="I84">
        <v>8.1808049999999995E-4</v>
      </c>
      <c r="J84">
        <v>7.1196539999999998E-4</v>
      </c>
      <c r="L84" s="1">
        <v>45016.498161898147</v>
      </c>
      <c r="M84">
        <v>-3.2566316</v>
      </c>
      <c r="N84">
        <v>0.36849470000000001</v>
      </c>
      <c r="O84">
        <v>9.6574329999999993</v>
      </c>
      <c r="P84" s="1">
        <v>45016.498171817133</v>
      </c>
      <c r="Q84">
        <v>3.7854444000000001E-2</v>
      </c>
      <c r="R84">
        <v>-9.7688889999999994E-3</v>
      </c>
      <c r="S84">
        <v>4.6402222999999999E-2</v>
      </c>
    </row>
    <row r="85" spans="3:19" x14ac:dyDescent="0.3">
      <c r="C85" s="1">
        <v>45016.498169618055</v>
      </c>
      <c r="D85">
        <v>-6.6198344000000002</v>
      </c>
      <c r="E85">
        <v>-4.9385304000000003</v>
      </c>
      <c r="F85">
        <v>4.7804593999999998</v>
      </c>
      <c r="G85" s="1">
        <v>45016.49817027778</v>
      </c>
      <c r="H85">
        <v>-2.1499838000000001E-3</v>
      </c>
      <c r="I85">
        <v>-1.3124484E-3</v>
      </c>
      <c r="J85">
        <v>2.8424943000000002E-3</v>
      </c>
      <c r="L85" s="1">
        <v>45016.498161898147</v>
      </c>
      <c r="M85">
        <v>-3.2398818</v>
      </c>
      <c r="N85">
        <v>0.32542387</v>
      </c>
      <c r="O85">
        <v>9.6454679999999993</v>
      </c>
      <c r="P85" s="1">
        <v>45016.498171851854</v>
      </c>
      <c r="Q85">
        <v>1.5874445000000001E-2</v>
      </c>
      <c r="R85">
        <v>-2.198E-2</v>
      </c>
      <c r="S85">
        <v>3.6633335000000003E-2</v>
      </c>
    </row>
    <row r="86" spans="3:19" x14ac:dyDescent="0.3">
      <c r="C86" s="1">
        <v>45016.498169768522</v>
      </c>
      <c r="D86">
        <v>-6.6006739999999997</v>
      </c>
      <c r="E86">
        <v>-4.9337406000000001</v>
      </c>
      <c r="F86">
        <v>4.7852490000000003</v>
      </c>
      <c r="G86" s="1">
        <v>45016.498170543979</v>
      </c>
      <c r="H86">
        <v>-1.9454863000000001E-5</v>
      </c>
      <c r="I86">
        <v>-1.8450806E-3</v>
      </c>
      <c r="J86">
        <v>1.7772298E-3</v>
      </c>
      <c r="L86" s="1">
        <v>45016.498161909723</v>
      </c>
      <c r="M86">
        <v>-3.2279176999999999</v>
      </c>
      <c r="N86">
        <v>0.33499518</v>
      </c>
      <c r="O86">
        <v>9.6430749999999996</v>
      </c>
      <c r="P86" s="1">
        <v>45016.498172835651</v>
      </c>
      <c r="Q86">
        <v>1.4653334E-2</v>
      </c>
      <c r="R86">
        <v>-3.4191113000000002E-2</v>
      </c>
      <c r="S86">
        <v>3.9075556999999997E-2</v>
      </c>
    </row>
    <row r="87" spans="3:19" x14ac:dyDescent="0.3">
      <c r="C87" s="1">
        <v>45016.498170046296</v>
      </c>
      <c r="D87">
        <v>-6.5958839999999999</v>
      </c>
      <c r="E87">
        <v>-4.9193699999999998</v>
      </c>
      <c r="F87">
        <v>4.7708792999999998</v>
      </c>
      <c r="G87" s="1">
        <v>45016.498170752318</v>
      </c>
      <c r="H87">
        <v>-2.1499838000000001E-3</v>
      </c>
      <c r="I87">
        <v>-2.9103449999999999E-3</v>
      </c>
      <c r="J87">
        <v>-2.483828E-3</v>
      </c>
      <c r="L87" s="1">
        <v>45016.498162407406</v>
      </c>
      <c r="M87">
        <v>-3.2303107</v>
      </c>
      <c r="N87">
        <v>0.40677985999999999</v>
      </c>
      <c r="O87">
        <v>9.6382890000000003</v>
      </c>
      <c r="P87" s="1">
        <v>45016.498172847219</v>
      </c>
      <c r="Q87">
        <v>2.198E-2</v>
      </c>
      <c r="R87">
        <v>-4.2738892000000001E-2</v>
      </c>
      <c r="S87">
        <v>4.6402222999999999E-2</v>
      </c>
    </row>
    <row r="88" spans="3:19" x14ac:dyDescent="0.3">
      <c r="C88" s="1">
        <v>45016.49817027778</v>
      </c>
      <c r="D88">
        <v>-6.6006739999999997</v>
      </c>
      <c r="E88">
        <v>-4.9337406000000001</v>
      </c>
      <c r="F88">
        <v>4.7756689999999997</v>
      </c>
      <c r="G88" s="1">
        <v>45016.498171354164</v>
      </c>
      <c r="H88">
        <v>-4.8131449999999996E-3</v>
      </c>
      <c r="I88">
        <v>2.8544827E-4</v>
      </c>
      <c r="J88">
        <v>-3.5490923999999999E-3</v>
      </c>
      <c r="L88" s="1">
        <v>45016.498162418982</v>
      </c>
      <c r="M88">
        <v>-3.2494529999999999</v>
      </c>
      <c r="N88">
        <v>0.52163535000000005</v>
      </c>
      <c r="O88">
        <v>9.6382890000000003</v>
      </c>
      <c r="P88" s="1">
        <v>45016.498172858795</v>
      </c>
      <c r="Q88">
        <v>-9.7688889999999994E-3</v>
      </c>
      <c r="R88">
        <v>-5.0065560000000002E-2</v>
      </c>
      <c r="S88">
        <v>5.4950002999999997E-2</v>
      </c>
    </row>
    <row r="89" spans="3:19" x14ac:dyDescent="0.3">
      <c r="C89" s="1">
        <v>45016.49817053241</v>
      </c>
      <c r="D89">
        <v>-6.6006739999999997</v>
      </c>
      <c r="E89">
        <v>-4.9337406000000001</v>
      </c>
      <c r="F89">
        <v>4.7756689999999997</v>
      </c>
      <c r="G89" s="1">
        <v>45016.498171354164</v>
      </c>
      <c r="H89">
        <v>-3.2152482E-3</v>
      </c>
      <c r="I89">
        <v>8.1808049999999995E-4</v>
      </c>
      <c r="J89">
        <v>-1.4185635E-3</v>
      </c>
      <c r="L89" s="1">
        <v>45016.498162430558</v>
      </c>
      <c r="M89">
        <v>-3.2470602999999998</v>
      </c>
      <c r="N89">
        <v>0.62691949999999996</v>
      </c>
      <c r="O89">
        <v>9.6358969999999999</v>
      </c>
      <c r="P89" s="1">
        <v>45016.49817337963</v>
      </c>
      <c r="Q89">
        <v>-1.4653334E-2</v>
      </c>
      <c r="R89">
        <v>-5.6171110000000003E-2</v>
      </c>
      <c r="S89">
        <v>5.2507779999999997E-2</v>
      </c>
    </row>
    <row r="90" spans="3:19" x14ac:dyDescent="0.3">
      <c r="C90" s="1">
        <v>45016.498170740742</v>
      </c>
      <c r="D90">
        <v>-6.6006739999999997</v>
      </c>
      <c r="E90">
        <v>-4.9193699999999998</v>
      </c>
      <c r="F90">
        <v>4.7804593999999998</v>
      </c>
      <c r="G90" s="1">
        <v>45016.498171388892</v>
      </c>
      <c r="H90">
        <v>-2.1499838000000001E-3</v>
      </c>
      <c r="I90">
        <v>-1.3124484E-3</v>
      </c>
      <c r="J90">
        <v>-3.0164602E-3</v>
      </c>
      <c r="L90" s="1">
        <v>45016.498162442127</v>
      </c>
      <c r="M90">
        <v>-3.2350962000000001</v>
      </c>
      <c r="N90">
        <v>0.69152575999999999</v>
      </c>
      <c r="O90">
        <v>9.6311110000000006</v>
      </c>
      <c r="P90" s="1">
        <v>45016.498173391206</v>
      </c>
      <c r="Q90">
        <v>2.3201111999999999E-2</v>
      </c>
      <c r="R90">
        <v>-5.7392224999999998E-2</v>
      </c>
      <c r="S90">
        <v>5.1286668000000001E-2</v>
      </c>
    </row>
    <row r="91" spans="3:19" x14ac:dyDescent="0.3">
      <c r="C91" s="1">
        <v>45016.498171354164</v>
      </c>
      <c r="D91">
        <v>-6.6150440000000001</v>
      </c>
      <c r="E91">
        <v>-4.9433208000000004</v>
      </c>
      <c r="F91">
        <v>4.7900390000000002</v>
      </c>
      <c r="G91" s="1">
        <v>45016.498171678242</v>
      </c>
      <c r="H91">
        <v>-2.1499838000000001E-3</v>
      </c>
      <c r="I91">
        <v>8.1808049999999995E-4</v>
      </c>
      <c r="J91">
        <v>-2.483828E-3</v>
      </c>
      <c r="L91" s="1">
        <v>45016.498162442127</v>
      </c>
      <c r="M91">
        <v>-3.2255250000000002</v>
      </c>
      <c r="N91">
        <v>0.65563340000000003</v>
      </c>
      <c r="O91">
        <v>9.5617190000000001</v>
      </c>
      <c r="P91" s="1">
        <v>45016.498173402775</v>
      </c>
      <c r="Q91">
        <v>5.4950002999999997E-2</v>
      </c>
      <c r="R91">
        <v>-5.1286668000000001E-2</v>
      </c>
      <c r="S91">
        <v>4.7623336000000002E-2</v>
      </c>
    </row>
    <row r="92" spans="3:19" x14ac:dyDescent="0.3">
      <c r="C92" s="1">
        <v>45016.498171354164</v>
      </c>
      <c r="D92">
        <v>-6.6102543000000002</v>
      </c>
      <c r="E92">
        <v>-4.9433208000000004</v>
      </c>
      <c r="F92">
        <v>4.7948294000000002</v>
      </c>
      <c r="G92" s="1">
        <v>45016.498171863423</v>
      </c>
      <c r="H92">
        <v>-3.2152482E-3</v>
      </c>
      <c r="I92">
        <v>8.1808049999999995E-4</v>
      </c>
      <c r="J92">
        <v>7.1196539999999998E-4</v>
      </c>
      <c r="L92" s="1">
        <v>45016.498162974538</v>
      </c>
      <c r="M92">
        <v>-3.2039895</v>
      </c>
      <c r="N92">
        <v>0.53599226</v>
      </c>
      <c r="O92">
        <v>9.5138630000000006</v>
      </c>
      <c r="P92" s="1">
        <v>45016.498173888889</v>
      </c>
      <c r="Q92">
        <v>4.6402222999999999E-2</v>
      </c>
      <c r="R92">
        <v>-4.7623336000000002E-2</v>
      </c>
      <c r="S92">
        <v>5.0065560000000002E-2</v>
      </c>
    </row>
    <row r="93" spans="3:19" x14ac:dyDescent="0.3">
      <c r="C93" s="1">
        <v>45016.498171388892</v>
      </c>
      <c r="D93">
        <v>-6.5815140000000003</v>
      </c>
      <c r="E93">
        <v>-4.9241605000000002</v>
      </c>
      <c r="F93">
        <v>4.7612990000000002</v>
      </c>
      <c r="G93" s="1">
        <v>45016.498172164349</v>
      </c>
      <c r="H93">
        <v>-5.5208709999999997E-4</v>
      </c>
      <c r="I93">
        <v>-1.8450806E-3</v>
      </c>
      <c r="J93">
        <v>1.2445976000000001E-3</v>
      </c>
      <c r="L93" s="1">
        <v>45016.498162974538</v>
      </c>
      <c r="M93">
        <v>-3.1848469000000001</v>
      </c>
      <c r="N93">
        <v>0.44027936000000001</v>
      </c>
      <c r="O93">
        <v>9.5066839999999999</v>
      </c>
      <c r="P93" s="1">
        <v>45016.498173888889</v>
      </c>
      <c r="Q93">
        <v>1.5874445000000001E-2</v>
      </c>
      <c r="R93">
        <v>-4.8844445E-2</v>
      </c>
      <c r="S93">
        <v>5.8613338000000001E-2</v>
      </c>
    </row>
    <row r="94" spans="3:19" x14ac:dyDescent="0.3">
      <c r="C94" s="1">
        <v>45016.498171678242</v>
      </c>
      <c r="D94">
        <v>-6.5958839999999999</v>
      </c>
      <c r="E94">
        <v>-4.9337406000000001</v>
      </c>
      <c r="F94">
        <v>4.766089</v>
      </c>
      <c r="G94" s="1">
        <v>45016.498172349537</v>
      </c>
      <c r="H94">
        <v>5.1317737000000001E-4</v>
      </c>
      <c r="I94">
        <v>-1.3124484E-3</v>
      </c>
      <c r="J94">
        <v>1.7933315E-4</v>
      </c>
      <c r="L94" s="1">
        <v>45016.498162974538</v>
      </c>
      <c r="M94">
        <v>-3.1680972999999999</v>
      </c>
      <c r="N94">
        <v>0.4139583</v>
      </c>
      <c r="O94">
        <v>9.5042919999999995</v>
      </c>
      <c r="P94" s="1">
        <v>45016.498174456021</v>
      </c>
      <c r="Q94">
        <v>-7.3266670000000002E-3</v>
      </c>
      <c r="R94">
        <v>-5.0065560000000002E-2</v>
      </c>
      <c r="S94">
        <v>5.4950002999999997E-2</v>
      </c>
    </row>
    <row r="95" spans="3:19" x14ac:dyDescent="0.3">
      <c r="C95" s="1">
        <v>45016.498171863423</v>
      </c>
      <c r="D95">
        <v>-6.6150440000000001</v>
      </c>
      <c r="E95">
        <v>-4.9624804999999999</v>
      </c>
      <c r="F95">
        <v>4.7708792999999998</v>
      </c>
      <c r="G95" s="1">
        <v>45016.498172615742</v>
      </c>
      <c r="H95">
        <v>5.1317737000000001E-4</v>
      </c>
      <c r="I95">
        <v>-1.3124484E-3</v>
      </c>
      <c r="J95">
        <v>-8.8593129999999995E-4</v>
      </c>
      <c r="L95" s="1">
        <v>45016.498163472221</v>
      </c>
      <c r="M95">
        <v>-3.1800613000000002</v>
      </c>
      <c r="N95">
        <v>0.4642076</v>
      </c>
      <c r="O95">
        <v>9.5258269999999996</v>
      </c>
      <c r="P95" s="1">
        <v>45016.498174930559</v>
      </c>
      <c r="Q95">
        <v>3.6633336000000002E-3</v>
      </c>
      <c r="R95">
        <v>-6.2276669999999999E-2</v>
      </c>
      <c r="S95">
        <v>5.9834446999999999E-2</v>
      </c>
    </row>
    <row r="96" spans="3:19" x14ac:dyDescent="0.3">
      <c r="C96" s="1">
        <v>45016.498172164349</v>
      </c>
      <c r="D96">
        <v>-6.6054639999999996</v>
      </c>
      <c r="E96">
        <v>-4.9529003999999999</v>
      </c>
      <c r="F96">
        <v>4.7804593999999998</v>
      </c>
      <c r="G96" s="1">
        <v>45016.498172870371</v>
      </c>
      <c r="H96">
        <v>2.1110740000000001E-3</v>
      </c>
      <c r="I96">
        <v>-5.5735055E-3</v>
      </c>
      <c r="J96">
        <v>1.7933315E-4</v>
      </c>
      <c r="L96" s="1">
        <v>45016.498163495373</v>
      </c>
      <c r="M96">
        <v>-3.2015967000000001</v>
      </c>
      <c r="N96">
        <v>0.55513482999999997</v>
      </c>
      <c r="O96">
        <v>9.5186480000000007</v>
      </c>
      <c r="P96" s="1">
        <v>45016.498174942128</v>
      </c>
      <c r="Q96">
        <v>3.2969999999999999E-2</v>
      </c>
      <c r="R96">
        <v>-4.7623336000000002E-2</v>
      </c>
      <c r="S96">
        <v>5.7392224999999998E-2</v>
      </c>
    </row>
    <row r="97" spans="3:19" x14ac:dyDescent="0.3">
      <c r="C97" s="1">
        <v>45016.498172349537</v>
      </c>
      <c r="D97">
        <v>-6.5958839999999999</v>
      </c>
      <c r="E97">
        <v>-4.9385304000000003</v>
      </c>
      <c r="F97">
        <v>4.7708792999999998</v>
      </c>
      <c r="G97" s="1">
        <v>45016.49817309028</v>
      </c>
      <c r="H97">
        <v>3.1763385000000001E-3</v>
      </c>
      <c r="I97">
        <v>-3.4429772999999999E-3</v>
      </c>
      <c r="J97">
        <v>7.1196539999999998E-4</v>
      </c>
      <c r="L97" s="1">
        <v>45016.498163495373</v>
      </c>
      <c r="M97">
        <v>-3.2207393999999998</v>
      </c>
      <c r="N97">
        <v>0.64845496000000002</v>
      </c>
      <c r="O97">
        <v>9.5473619999999997</v>
      </c>
      <c r="P97" s="1">
        <v>45016.498174988425</v>
      </c>
      <c r="Q97">
        <v>4.2738892000000001E-2</v>
      </c>
      <c r="R97">
        <v>-3.5412222E-2</v>
      </c>
      <c r="S97">
        <v>6.4718894999999999E-2</v>
      </c>
    </row>
    <row r="98" spans="3:19" x14ac:dyDescent="0.3">
      <c r="C98" s="1">
        <v>45016.498172615742</v>
      </c>
      <c r="D98">
        <v>-6.6102543000000002</v>
      </c>
      <c r="E98">
        <v>-4.9385304000000003</v>
      </c>
      <c r="F98">
        <v>4.7900390000000002</v>
      </c>
      <c r="G98" s="1">
        <v>45016.498173321757</v>
      </c>
      <c r="H98">
        <v>3.1763385000000001E-3</v>
      </c>
      <c r="I98">
        <v>-1.8450806E-3</v>
      </c>
      <c r="J98">
        <v>-8.8593129999999995E-4</v>
      </c>
      <c r="L98" s="1">
        <v>45016.498163958335</v>
      </c>
      <c r="M98">
        <v>-3.2255250000000002</v>
      </c>
      <c r="N98">
        <v>0.66759752999999999</v>
      </c>
      <c r="O98">
        <v>9.5569330000000008</v>
      </c>
      <c r="P98" s="1">
        <v>45016.498175451386</v>
      </c>
      <c r="Q98">
        <v>2.0758889999999999E-2</v>
      </c>
      <c r="R98">
        <v>-3.6633335000000003E-2</v>
      </c>
      <c r="S98">
        <v>7.0824444E-2</v>
      </c>
    </row>
    <row r="99" spans="3:19" x14ac:dyDescent="0.3">
      <c r="C99" s="1">
        <v>45016.498172870371</v>
      </c>
      <c r="D99">
        <v>-6.6102543000000002</v>
      </c>
      <c r="E99">
        <v>-4.9433208000000004</v>
      </c>
      <c r="F99">
        <v>4.7804593999999998</v>
      </c>
      <c r="G99" s="1">
        <v>45016.498173576387</v>
      </c>
      <c r="H99">
        <v>2.1110740000000001E-3</v>
      </c>
      <c r="I99">
        <v>-7.1714027000000001E-3</v>
      </c>
      <c r="J99">
        <v>-1.4185635E-3</v>
      </c>
      <c r="L99" s="1">
        <v>45016.49816398148</v>
      </c>
      <c r="M99">
        <v>-3.2279176999999999</v>
      </c>
      <c r="N99">
        <v>0.64845496000000002</v>
      </c>
      <c r="O99">
        <v>9.5832549999999994</v>
      </c>
      <c r="P99" s="1">
        <v>45016.498175451386</v>
      </c>
      <c r="Q99">
        <v>7.3266670000000002E-3</v>
      </c>
      <c r="R99">
        <v>-4.8844445E-2</v>
      </c>
      <c r="S99">
        <v>7.9372230000000002E-2</v>
      </c>
    </row>
    <row r="100" spans="3:19" x14ac:dyDescent="0.3">
      <c r="C100" s="1">
        <v>45016.498173078704</v>
      </c>
      <c r="D100">
        <v>-6.6102543000000002</v>
      </c>
      <c r="E100">
        <v>-4.9433208000000004</v>
      </c>
      <c r="F100">
        <v>4.7804593999999998</v>
      </c>
      <c r="G100" s="1">
        <v>45016.498173865744</v>
      </c>
      <c r="H100">
        <v>4.241603E-3</v>
      </c>
      <c r="I100">
        <v>-4.508242E-3</v>
      </c>
      <c r="J100">
        <v>1.2445976000000001E-3</v>
      </c>
      <c r="L100" s="1">
        <v>45016.498163993056</v>
      </c>
      <c r="M100">
        <v>-3.2135608000000002</v>
      </c>
      <c r="N100">
        <v>0.61734825000000004</v>
      </c>
      <c r="O100">
        <v>9.6335040000000003</v>
      </c>
      <c r="P100" s="1">
        <v>45016.498175949077</v>
      </c>
      <c r="Q100">
        <v>-1.5874445000000001E-2</v>
      </c>
      <c r="R100">
        <v>-6.4718894999999999E-2</v>
      </c>
      <c r="S100">
        <v>7.6929999999999998E-2</v>
      </c>
    </row>
    <row r="101" spans="3:19" x14ac:dyDescent="0.3">
      <c r="C101" s="1">
        <v>45016.498173310189</v>
      </c>
      <c r="D101">
        <v>-6.6150440000000001</v>
      </c>
      <c r="E101">
        <v>-4.9289503000000003</v>
      </c>
      <c r="F101">
        <v>4.7948294000000002</v>
      </c>
      <c r="G101" s="1">
        <v>45016.49817402778</v>
      </c>
      <c r="H101">
        <v>4.7742349999999999E-3</v>
      </c>
      <c r="I101">
        <v>5.0791380000000004E-3</v>
      </c>
      <c r="J101">
        <v>3.9077586999999997E-3</v>
      </c>
      <c r="L101" s="1">
        <v>45016.498164027777</v>
      </c>
      <c r="M101">
        <v>-3.2207393999999998</v>
      </c>
      <c r="N101">
        <v>0.61734825000000004</v>
      </c>
      <c r="O101">
        <v>9.6789670000000001</v>
      </c>
      <c r="P101" s="1">
        <v>45016.498176030094</v>
      </c>
      <c r="Q101">
        <v>8.5477780000000007E-3</v>
      </c>
      <c r="R101">
        <v>-5.9834446999999999E-2</v>
      </c>
      <c r="S101">
        <v>7.3266670000000006E-2</v>
      </c>
    </row>
    <row r="102" spans="3:19" x14ac:dyDescent="0.3">
      <c r="C102" s="1">
        <v>45016.498173564818</v>
      </c>
      <c r="D102">
        <v>-6.5958839999999999</v>
      </c>
      <c r="E102">
        <v>-4.9337406000000001</v>
      </c>
      <c r="F102">
        <v>4.7900390000000002</v>
      </c>
      <c r="G102" s="1">
        <v>45016.498174305554</v>
      </c>
      <c r="H102">
        <v>3.7109042000000002E-3</v>
      </c>
      <c r="I102">
        <v>-2.475062E-4</v>
      </c>
      <c r="J102">
        <v>7.1179249999999998E-3</v>
      </c>
      <c r="L102" s="1">
        <v>45016.498164039353</v>
      </c>
      <c r="M102">
        <v>-3.2470602999999998</v>
      </c>
      <c r="N102">
        <v>0.61495540000000004</v>
      </c>
      <c r="O102">
        <v>9.6646110000000007</v>
      </c>
      <c r="P102" s="1">
        <v>45016.498176030094</v>
      </c>
      <c r="Q102">
        <v>5.3728890000000001E-2</v>
      </c>
      <c r="R102">
        <v>-4.1517779999999997E-2</v>
      </c>
      <c r="S102">
        <v>7.9372230000000002E-2</v>
      </c>
    </row>
    <row r="103" spans="3:19" x14ac:dyDescent="0.3">
      <c r="C103" s="1">
        <v>45016.498173865744</v>
      </c>
      <c r="D103">
        <v>-6.591094</v>
      </c>
      <c r="E103">
        <v>-4.9529003999999999</v>
      </c>
      <c r="F103">
        <v>4.7852490000000003</v>
      </c>
      <c r="G103" s="1">
        <v>45016.49817446759</v>
      </c>
      <c r="H103">
        <v>4.7761686000000001E-3</v>
      </c>
      <c r="I103">
        <v>-1.5693842E-2</v>
      </c>
      <c r="J103">
        <v>2.0966361999999999E-2</v>
      </c>
      <c r="L103" s="1">
        <v>45016.498164050929</v>
      </c>
      <c r="M103">
        <v>-3.2781669999999998</v>
      </c>
      <c r="N103">
        <v>0.61016976999999994</v>
      </c>
      <c r="O103">
        <v>9.6454679999999993</v>
      </c>
      <c r="P103" s="1">
        <v>45016.498176550929</v>
      </c>
      <c r="Q103">
        <v>4.7623336000000002E-2</v>
      </c>
      <c r="R103">
        <v>-4.6402222999999999E-2</v>
      </c>
      <c r="S103">
        <v>7.8151113999999994E-2</v>
      </c>
    </row>
    <row r="104" spans="3:19" x14ac:dyDescent="0.3">
      <c r="C104" s="1">
        <v>45016.498174016204</v>
      </c>
      <c r="D104">
        <v>-6.6294145999999996</v>
      </c>
      <c r="E104">
        <v>-4.9529003999999999</v>
      </c>
      <c r="F104">
        <v>4.7900390000000002</v>
      </c>
      <c r="G104" s="1">
        <v>45016.498174745371</v>
      </c>
      <c r="H104">
        <v>4.2435364000000001E-3</v>
      </c>
      <c r="I104">
        <v>7.2093447999999997E-3</v>
      </c>
      <c r="J104">
        <v>3.3216904999999998E-2</v>
      </c>
      <c r="L104" s="1">
        <v>45016.498164525467</v>
      </c>
      <c r="M104">
        <v>-3.2805597999999998</v>
      </c>
      <c r="N104">
        <v>0.56709900000000002</v>
      </c>
      <c r="O104">
        <v>9.6167549999999995</v>
      </c>
      <c r="P104" s="1">
        <v>45016.49817702546</v>
      </c>
      <c r="Q104">
        <v>4.8844446000000001E-3</v>
      </c>
      <c r="R104">
        <v>-5.0065560000000002E-2</v>
      </c>
      <c r="S104">
        <v>8.0593339999999999E-2</v>
      </c>
    </row>
    <row r="105" spans="3:19" x14ac:dyDescent="0.3">
      <c r="C105" s="1">
        <v>45016.498174293978</v>
      </c>
      <c r="D105">
        <v>-6.6006739999999997</v>
      </c>
      <c r="E105">
        <v>-4.9720607000000001</v>
      </c>
      <c r="F105">
        <v>4.766089</v>
      </c>
      <c r="G105" s="1">
        <v>45016.498174942128</v>
      </c>
      <c r="H105">
        <v>-5.3438436999999998E-3</v>
      </c>
      <c r="I105">
        <v>2.2655679000000001E-2</v>
      </c>
      <c r="J105">
        <v>3.2151640000000002E-2</v>
      </c>
      <c r="L105" s="1">
        <v>45016.498164537035</v>
      </c>
      <c r="M105">
        <v>-3.2566316</v>
      </c>
      <c r="N105">
        <v>0.52163535000000005</v>
      </c>
      <c r="O105">
        <v>9.5808619999999998</v>
      </c>
      <c r="P105" s="1">
        <v>45016.498177037036</v>
      </c>
      <c r="Q105">
        <v>-1.2211112000000001E-3</v>
      </c>
      <c r="R105">
        <v>-4.2738892000000001E-2</v>
      </c>
      <c r="S105">
        <v>8.3035559999999994E-2</v>
      </c>
    </row>
    <row r="106" spans="3:19" x14ac:dyDescent="0.3">
      <c r="C106" s="1">
        <v>45016.49817446759</v>
      </c>
      <c r="D106">
        <v>-6.6294145999999996</v>
      </c>
      <c r="E106">
        <v>-5.0008010000000001</v>
      </c>
      <c r="F106">
        <v>4.8044095000000002</v>
      </c>
      <c r="G106" s="1">
        <v>45016.498175231478</v>
      </c>
      <c r="H106">
        <v>-1.1735430999999999E-2</v>
      </c>
      <c r="I106">
        <v>5.6114485000000004E-3</v>
      </c>
      <c r="J106">
        <v>3.5347431999999998E-2</v>
      </c>
      <c r="L106" s="1">
        <v>45016.498164548611</v>
      </c>
      <c r="M106">
        <v>-3.2231320999999999</v>
      </c>
      <c r="N106">
        <v>0.47138607999999999</v>
      </c>
      <c r="O106">
        <v>9.5497549999999993</v>
      </c>
      <c r="P106" s="1">
        <v>45016.498177546295</v>
      </c>
      <c r="Q106">
        <v>1.3432222000000001E-2</v>
      </c>
      <c r="R106">
        <v>-2.9306669E-2</v>
      </c>
      <c r="S106">
        <v>8.3035559999999994E-2</v>
      </c>
    </row>
    <row r="107" spans="3:19" x14ac:dyDescent="0.3">
      <c r="C107" s="1">
        <v>45016.498174733795</v>
      </c>
      <c r="D107">
        <v>-6.591094</v>
      </c>
      <c r="E107">
        <v>-4.9720607000000001</v>
      </c>
      <c r="F107">
        <v>4.7900390000000002</v>
      </c>
      <c r="G107" s="1">
        <v>45016.498175509259</v>
      </c>
      <c r="H107">
        <v>-3.7459469999999999E-3</v>
      </c>
      <c r="I107">
        <v>5.0788159999999999E-3</v>
      </c>
      <c r="J107">
        <v>4.1739020000000002E-2</v>
      </c>
      <c r="L107" s="1">
        <v>45016.498165034725</v>
      </c>
      <c r="M107">
        <v>-3.2135608000000002</v>
      </c>
      <c r="N107">
        <v>0.47138607999999999</v>
      </c>
      <c r="O107">
        <v>9.5377910000000004</v>
      </c>
      <c r="P107" s="1">
        <v>45016.498177581016</v>
      </c>
      <c r="Q107">
        <v>2.198E-2</v>
      </c>
      <c r="R107">
        <v>-1.9537779000000002E-2</v>
      </c>
      <c r="S107">
        <v>7.8151113999999994E-2</v>
      </c>
    </row>
    <row r="108" spans="3:19" x14ac:dyDescent="0.3">
      <c r="C108" s="1">
        <v>45016.498174930559</v>
      </c>
      <c r="D108">
        <v>-6.6246242999999998</v>
      </c>
      <c r="E108">
        <v>-4.9672710000000002</v>
      </c>
      <c r="F108">
        <v>4.7804593999999998</v>
      </c>
      <c r="G108" s="1">
        <v>45016.498175706016</v>
      </c>
      <c r="H108">
        <v>-2.6806826E-3</v>
      </c>
      <c r="I108">
        <v>1.2003035E-2</v>
      </c>
      <c r="J108">
        <v>3.8010594000000002E-2</v>
      </c>
      <c r="L108" s="1">
        <v>45016.49816505787</v>
      </c>
      <c r="M108">
        <v>-3.1920253999999999</v>
      </c>
      <c r="N108">
        <v>0.51684969999999997</v>
      </c>
      <c r="O108">
        <v>9.5784690000000001</v>
      </c>
      <c r="P108" s="1">
        <v>45016.49817806713</v>
      </c>
      <c r="Q108">
        <v>9.7688889999999994E-3</v>
      </c>
      <c r="R108">
        <v>-3.2969999999999999E-2</v>
      </c>
      <c r="S108">
        <v>7.2045559999999995E-2</v>
      </c>
    </row>
    <row r="109" spans="3:19" x14ac:dyDescent="0.3">
      <c r="C109" s="1">
        <v>45016.498175219909</v>
      </c>
      <c r="D109">
        <v>-6.6485744000000002</v>
      </c>
      <c r="E109">
        <v>-5.0534916000000001</v>
      </c>
      <c r="F109">
        <v>4.7421389999999999</v>
      </c>
      <c r="G109" s="1">
        <v>45016.498175914348</v>
      </c>
      <c r="H109">
        <v>-1.615418E-3</v>
      </c>
      <c r="I109">
        <v>2.3188311999999999E-2</v>
      </c>
      <c r="J109">
        <v>1.7237936999999998E-2</v>
      </c>
      <c r="L109" s="1">
        <v>45016.498165081015</v>
      </c>
      <c r="M109">
        <v>-3.1680972999999999</v>
      </c>
      <c r="N109">
        <v>0.58145590000000003</v>
      </c>
      <c r="O109">
        <v>9.6047899999999995</v>
      </c>
      <c r="P109" s="1">
        <v>45016.49817810185</v>
      </c>
      <c r="Q109">
        <v>1.2211112000000001E-3</v>
      </c>
      <c r="R109">
        <v>-3.7854444000000001E-2</v>
      </c>
      <c r="S109">
        <v>6.8382226000000004E-2</v>
      </c>
    </row>
    <row r="110" spans="3:19" x14ac:dyDescent="0.3">
      <c r="C110" s="1">
        <v>45016.498175509259</v>
      </c>
      <c r="D110">
        <v>-6.6342043999999998</v>
      </c>
      <c r="E110">
        <v>-5.0055909999999999</v>
      </c>
      <c r="F110">
        <v>4.737349</v>
      </c>
      <c r="G110" s="1">
        <v>45016.498176157409</v>
      </c>
      <c r="H110">
        <v>-1.7521319999999999E-5</v>
      </c>
      <c r="I110">
        <v>1.9459885999999999E-2</v>
      </c>
      <c r="J110">
        <v>2.3242352000000001E-3</v>
      </c>
      <c r="L110" s="1">
        <v>45016.498165104167</v>
      </c>
      <c r="M110">
        <v>-3.1513474000000001</v>
      </c>
      <c r="N110">
        <v>0.64127650000000003</v>
      </c>
      <c r="O110">
        <v>9.652647</v>
      </c>
      <c r="P110" s="1">
        <v>45016.498178125003</v>
      </c>
      <c r="Q110">
        <v>1.2211112000000001E-3</v>
      </c>
      <c r="R110">
        <v>-2.6864445000000001E-2</v>
      </c>
      <c r="S110">
        <v>7.2045559999999995E-2</v>
      </c>
    </row>
    <row r="111" spans="3:19" x14ac:dyDescent="0.3">
      <c r="C111" s="1">
        <v>45016.498175694447</v>
      </c>
      <c r="D111">
        <v>-6.591094</v>
      </c>
      <c r="E111">
        <v>-4.9433208000000004</v>
      </c>
      <c r="F111">
        <v>4.7565090000000003</v>
      </c>
      <c r="G111" s="1">
        <v>45016.498176400462</v>
      </c>
      <c r="H111">
        <v>-1.7521319999999999E-5</v>
      </c>
      <c r="I111">
        <v>1.6796724999999998E-2</v>
      </c>
      <c r="J111">
        <v>-6.1978805E-3</v>
      </c>
      <c r="L111" s="1">
        <v>45016.498165555553</v>
      </c>
      <c r="M111">
        <v>-3.1585260000000002</v>
      </c>
      <c r="N111">
        <v>0.68434729999999999</v>
      </c>
      <c r="O111">
        <v>9.652647</v>
      </c>
      <c r="P111" s="1">
        <v>45016.498178576388</v>
      </c>
      <c r="Q111">
        <v>-1.7095556000000001E-2</v>
      </c>
      <c r="R111">
        <v>-3.2969999999999999E-2</v>
      </c>
      <c r="S111">
        <v>6.4718894999999999E-2</v>
      </c>
    </row>
    <row r="112" spans="3:19" x14ac:dyDescent="0.3">
      <c r="C112" s="1">
        <v>45016.49817590278</v>
      </c>
      <c r="D112">
        <v>-6.6294145999999996</v>
      </c>
      <c r="E112">
        <v>-4.7852490000000003</v>
      </c>
      <c r="F112">
        <v>4.7756689999999997</v>
      </c>
      <c r="G112" s="1">
        <v>45016.498176574074</v>
      </c>
      <c r="H112">
        <v>8.5045950000000002E-3</v>
      </c>
      <c r="I112">
        <v>8.8072419999999998E-3</v>
      </c>
      <c r="J112">
        <v>-6.1978805E-3</v>
      </c>
      <c r="L112" s="1">
        <v>45016.498165567129</v>
      </c>
      <c r="M112">
        <v>-3.1848469000000001</v>
      </c>
      <c r="N112">
        <v>0.67956159999999999</v>
      </c>
      <c r="O112">
        <v>9.6239329999999992</v>
      </c>
      <c r="P112" s="1">
        <v>45016.498178599541</v>
      </c>
      <c r="Q112">
        <v>-2.198E-2</v>
      </c>
      <c r="R112">
        <v>-3.4191113000000002E-2</v>
      </c>
      <c r="S112">
        <v>5.6171110000000003E-2</v>
      </c>
    </row>
    <row r="113" spans="3:19" x14ac:dyDescent="0.3">
      <c r="C113" s="1">
        <v>45016.498176157409</v>
      </c>
      <c r="D113">
        <v>-6.6342043999999998</v>
      </c>
      <c r="E113">
        <v>-4.8044095000000002</v>
      </c>
      <c r="F113">
        <v>4.737349</v>
      </c>
      <c r="G113" s="1">
        <v>45016.498176875</v>
      </c>
      <c r="H113">
        <v>2.7679355999999999E-2</v>
      </c>
      <c r="I113">
        <v>-6.6390930000000004E-3</v>
      </c>
      <c r="J113">
        <v>-1.3122099999999999E-2</v>
      </c>
      <c r="L113" s="1">
        <v>45016.49816560185</v>
      </c>
      <c r="M113">
        <v>-3.2231320999999999</v>
      </c>
      <c r="N113">
        <v>0.64127650000000003</v>
      </c>
      <c r="O113">
        <v>9.5928260000000005</v>
      </c>
      <c r="P113" s="1">
        <v>45016.49817914352</v>
      </c>
      <c r="Q113">
        <v>-1.099E-2</v>
      </c>
      <c r="R113">
        <v>-3.6633335000000003E-2</v>
      </c>
      <c r="S113">
        <v>6.1055560000000002E-2</v>
      </c>
    </row>
    <row r="114" spans="3:19" x14ac:dyDescent="0.3">
      <c r="C114" s="1">
        <v>45016.498176388886</v>
      </c>
      <c r="D114">
        <v>-6.7108449999999999</v>
      </c>
      <c r="E114">
        <v>-4.88584</v>
      </c>
      <c r="F114">
        <v>4.7612990000000002</v>
      </c>
      <c r="G114" s="1">
        <v>45016.498177060188</v>
      </c>
      <c r="H114">
        <v>3.6734103999999997E-2</v>
      </c>
      <c r="I114">
        <v>-4.5085641999999997E-3</v>
      </c>
      <c r="J114">
        <v>-3.4960020000000001E-2</v>
      </c>
      <c r="L114" s="1">
        <v>45016.498165613426</v>
      </c>
      <c r="M114">
        <v>-3.2374890000000001</v>
      </c>
      <c r="N114">
        <v>0.61974110000000004</v>
      </c>
      <c r="O114">
        <v>9.5784690000000001</v>
      </c>
      <c r="P114" s="1">
        <v>45016.498179155089</v>
      </c>
      <c r="Q114">
        <v>2.4422223000000001E-3</v>
      </c>
      <c r="R114">
        <v>-4.029667E-2</v>
      </c>
      <c r="S114">
        <v>7.3266670000000006E-2</v>
      </c>
    </row>
    <row r="115" spans="3:19" x14ac:dyDescent="0.3">
      <c r="C115" s="1">
        <v>45016.498176574074</v>
      </c>
      <c r="D115">
        <v>-6.7108449999999999</v>
      </c>
      <c r="E115">
        <v>-4.8427296000000002</v>
      </c>
      <c r="F115">
        <v>4.8091993000000004</v>
      </c>
      <c r="G115" s="1">
        <v>45016.498177337962</v>
      </c>
      <c r="H115">
        <v>3.2473045999999998E-2</v>
      </c>
      <c r="I115">
        <v>-1.3030679999999999E-2</v>
      </c>
      <c r="J115">
        <v>-5.1471620000000003E-2</v>
      </c>
      <c r="L115" s="1">
        <v>45016.498165625002</v>
      </c>
      <c r="M115">
        <v>-3.2207393999999998</v>
      </c>
      <c r="N115">
        <v>0.64606213999999995</v>
      </c>
      <c r="O115">
        <v>9.5306130000000007</v>
      </c>
      <c r="P115" s="1">
        <v>45016.498179178241</v>
      </c>
      <c r="Q115">
        <v>-1.9537779000000002E-2</v>
      </c>
      <c r="R115">
        <v>-5.0065560000000002E-2</v>
      </c>
      <c r="S115">
        <v>7.2045559999999995E-2</v>
      </c>
    </row>
    <row r="116" spans="3:19" x14ac:dyDescent="0.3">
      <c r="C116" s="1">
        <v>45016.498176863424</v>
      </c>
      <c r="D116">
        <v>-6.6485744000000002</v>
      </c>
      <c r="E116">
        <v>-4.766089</v>
      </c>
      <c r="F116">
        <v>4.7565090000000003</v>
      </c>
      <c r="G116" s="1">
        <v>45016.498177546295</v>
      </c>
      <c r="H116">
        <v>3.0342516E-2</v>
      </c>
      <c r="I116">
        <v>-8.2369890000000001E-3</v>
      </c>
      <c r="J116">
        <v>-6.4787424999999996E-2</v>
      </c>
      <c r="L116" s="1">
        <v>45016.498166111109</v>
      </c>
      <c r="M116">
        <v>-3.2063823</v>
      </c>
      <c r="N116">
        <v>0.70109699999999997</v>
      </c>
      <c r="O116">
        <v>9.4755769999999995</v>
      </c>
      <c r="P116" s="1">
        <v>45016.498179606482</v>
      </c>
      <c r="Q116">
        <v>-6.1055560000000002E-2</v>
      </c>
      <c r="R116">
        <v>-5.7392224999999998E-2</v>
      </c>
      <c r="S116">
        <v>6.4718894999999999E-2</v>
      </c>
    </row>
    <row r="117" spans="3:19" x14ac:dyDescent="0.3">
      <c r="C117" s="1">
        <v>45016.498177060188</v>
      </c>
      <c r="D117">
        <v>-6.6246242999999998</v>
      </c>
      <c r="E117">
        <v>-4.7469286999999998</v>
      </c>
      <c r="F117">
        <v>4.7852490000000003</v>
      </c>
      <c r="G117" s="1">
        <v>45016.498177789355</v>
      </c>
      <c r="H117">
        <v>2.8211989E-2</v>
      </c>
      <c r="I117">
        <v>-1.8454029E-3</v>
      </c>
      <c r="J117">
        <v>-7.0113750000000002E-2</v>
      </c>
      <c r="L117" s="1">
        <v>45016.498166122685</v>
      </c>
      <c r="M117">
        <v>-3.2135608000000002</v>
      </c>
      <c r="N117">
        <v>0.78006019999999998</v>
      </c>
      <c r="O117">
        <v>9.4468639999999997</v>
      </c>
      <c r="P117" s="1">
        <v>45016.498179606482</v>
      </c>
      <c r="Q117">
        <v>-3.5412222E-2</v>
      </c>
      <c r="R117">
        <v>-4.029667E-2</v>
      </c>
      <c r="S117">
        <v>4.1517779999999997E-2</v>
      </c>
    </row>
    <row r="118" spans="3:19" x14ac:dyDescent="0.3">
      <c r="C118" s="1">
        <v>45016.498177326386</v>
      </c>
      <c r="D118">
        <v>-6.6054639999999996</v>
      </c>
      <c r="E118">
        <v>-4.8283595999999998</v>
      </c>
      <c r="F118">
        <v>4.766089</v>
      </c>
      <c r="G118" s="1">
        <v>45016.498178009257</v>
      </c>
      <c r="H118">
        <v>2.4483562E-2</v>
      </c>
      <c r="I118">
        <v>5.0788159999999999E-3</v>
      </c>
      <c r="J118">
        <v>-7.4374800000000005E-2</v>
      </c>
      <c r="L118" s="1">
        <v>45016.498166145837</v>
      </c>
      <c r="M118">
        <v>-3.2015967000000001</v>
      </c>
      <c r="N118">
        <v>0.8279166</v>
      </c>
      <c r="O118">
        <v>9.4133639999999996</v>
      </c>
      <c r="P118" s="1">
        <v>45016.498180115741</v>
      </c>
      <c r="Q118">
        <v>1.9537779000000002E-2</v>
      </c>
      <c r="R118">
        <v>-9.7688889999999994E-3</v>
      </c>
      <c r="S118">
        <v>3.6633335000000003E-2</v>
      </c>
    </row>
    <row r="119" spans="3:19" x14ac:dyDescent="0.3">
      <c r="C119" s="1">
        <v>45016.498177534719</v>
      </c>
      <c r="D119">
        <v>-6.6773148000000004</v>
      </c>
      <c r="E119">
        <v>-4.8954199999999997</v>
      </c>
      <c r="F119">
        <v>4.8044095000000002</v>
      </c>
      <c r="G119" s="1">
        <v>45016.498178275462</v>
      </c>
      <c r="H119">
        <v>1.8091975E-2</v>
      </c>
      <c r="I119">
        <v>1.3600932E-2</v>
      </c>
      <c r="J119">
        <v>-8.3962179999999997E-2</v>
      </c>
      <c r="L119" s="1">
        <v>45016.498166597223</v>
      </c>
      <c r="M119">
        <v>-3.1992039999999999</v>
      </c>
      <c r="N119">
        <v>0.83988076</v>
      </c>
      <c r="O119">
        <v>9.4109719999999992</v>
      </c>
      <c r="P119" s="1">
        <v>45016.498180636576</v>
      </c>
      <c r="Q119">
        <v>3.1748890000000002E-2</v>
      </c>
      <c r="R119">
        <v>0</v>
      </c>
      <c r="S119">
        <v>3.2969999999999999E-2</v>
      </c>
    </row>
    <row r="120" spans="3:19" x14ac:dyDescent="0.3">
      <c r="C120" s="1">
        <v>45016.498177777779</v>
      </c>
      <c r="D120">
        <v>-6.6677346000000002</v>
      </c>
      <c r="E120">
        <v>-4.8954199999999997</v>
      </c>
      <c r="F120">
        <v>4.8523097000000002</v>
      </c>
      <c r="G120" s="1">
        <v>45016.498178483795</v>
      </c>
      <c r="H120">
        <v>4.2435364000000001E-3</v>
      </c>
      <c r="I120">
        <v>1.5731460999999999E-2</v>
      </c>
      <c r="J120">
        <v>-9.6745360000000002E-2</v>
      </c>
      <c r="L120" s="1">
        <v>45016.498166620368</v>
      </c>
      <c r="M120">
        <v>-3.1800613000000002</v>
      </c>
      <c r="N120">
        <v>0.84466640000000004</v>
      </c>
      <c r="O120">
        <v>9.3990080000000003</v>
      </c>
      <c r="P120" s="1">
        <v>45016.498180648145</v>
      </c>
      <c r="Q120">
        <v>3.6633336000000002E-3</v>
      </c>
      <c r="R120">
        <v>8.5477780000000007E-3</v>
      </c>
      <c r="S120">
        <v>2.198E-2</v>
      </c>
    </row>
    <row r="121" spans="3:19" x14ac:dyDescent="0.3">
      <c r="C121" s="1">
        <v>45016.498177997688</v>
      </c>
      <c r="D121">
        <v>-6.5527740000000003</v>
      </c>
      <c r="E121">
        <v>-4.8379396999999997</v>
      </c>
      <c r="F121">
        <v>4.7948294000000002</v>
      </c>
      <c r="G121" s="1">
        <v>45016.498178726855</v>
      </c>
      <c r="H121">
        <v>1.2233020000000001E-2</v>
      </c>
      <c r="I121">
        <v>1.4133564E-2</v>
      </c>
      <c r="J121">
        <v>-0.10526747</v>
      </c>
      <c r="L121" s="1">
        <v>45016.49816664352</v>
      </c>
      <c r="M121">
        <v>-3.1633114999999998</v>
      </c>
      <c r="N121">
        <v>0.83270230000000001</v>
      </c>
      <c r="O121">
        <v>9.3798650000000006</v>
      </c>
      <c r="P121" s="1">
        <v>45016.498180659721</v>
      </c>
      <c r="Q121">
        <v>-2.5643334E-2</v>
      </c>
      <c r="R121">
        <v>2.4422223000000001E-3</v>
      </c>
      <c r="S121">
        <v>2.9306669E-2</v>
      </c>
    </row>
    <row r="122" spans="3:19" x14ac:dyDescent="0.3">
      <c r="C122" s="1">
        <v>45016.498178263886</v>
      </c>
      <c r="D122">
        <v>-6.4905033000000003</v>
      </c>
      <c r="E122">
        <v>-4.7996189999999999</v>
      </c>
      <c r="F122">
        <v>4.737349</v>
      </c>
      <c r="G122" s="1">
        <v>45016.498178981485</v>
      </c>
      <c r="H122">
        <v>1.4896181E-2</v>
      </c>
      <c r="I122">
        <v>2.7982001999999999E-2</v>
      </c>
      <c r="J122">
        <v>-0.11698538</v>
      </c>
      <c r="L122" s="1">
        <v>45016.498166666664</v>
      </c>
      <c r="M122">
        <v>-3.1633114999999998</v>
      </c>
      <c r="N122">
        <v>0.83509509999999998</v>
      </c>
      <c r="O122">
        <v>9.3655080000000002</v>
      </c>
      <c r="P122" s="1">
        <v>45016.498181192132</v>
      </c>
      <c r="Q122">
        <v>-9.4025559999999994E-2</v>
      </c>
      <c r="R122">
        <v>-1.8316668000000001E-2</v>
      </c>
      <c r="S122">
        <v>3.0527780000000001E-2</v>
      </c>
    </row>
    <row r="123" spans="3:19" x14ac:dyDescent="0.3">
      <c r="C123" s="1">
        <v>45016.498178472226</v>
      </c>
      <c r="D123">
        <v>-6.6389940000000003</v>
      </c>
      <c r="E123">
        <v>-4.9097900000000001</v>
      </c>
      <c r="F123">
        <v>4.8235700000000001</v>
      </c>
      <c r="G123" s="1">
        <v>45016.498179178241</v>
      </c>
      <c r="H123">
        <v>1.27656525E-2</v>
      </c>
      <c r="I123">
        <v>2.9047268000000001E-2</v>
      </c>
      <c r="J123">
        <v>-0.13349697999999999</v>
      </c>
      <c r="L123" s="1">
        <v>45016.498167141202</v>
      </c>
      <c r="M123">
        <v>-3.1561332000000002</v>
      </c>
      <c r="N123">
        <v>0.84466640000000004</v>
      </c>
      <c r="O123">
        <v>9.3774719999999991</v>
      </c>
      <c r="P123" s="1">
        <v>45016.498181192132</v>
      </c>
      <c r="Q123">
        <v>-0.10013112</v>
      </c>
      <c r="R123">
        <v>-2.5643334E-2</v>
      </c>
      <c r="S123">
        <v>2.3201111999999999E-2</v>
      </c>
    </row>
    <row r="124" spans="3:19" x14ac:dyDescent="0.3">
      <c r="C124" s="1">
        <v>45016.498178715279</v>
      </c>
      <c r="D124">
        <v>-6.6342043999999998</v>
      </c>
      <c r="E124">
        <v>-4.9002103999999997</v>
      </c>
      <c r="F124">
        <v>4.8139896000000002</v>
      </c>
      <c r="G124" s="1">
        <v>45016.498179409726</v>
      </c>
      <c r="H124">
        <v>1.27656525E-2</v>
      </c>
      <c r="I124">
        <v>2.9579898E-2</v>
      </c>
      <c r="J124">
        <v>-0.12870329999999999</v>
      </c>
      <c r="L124" s="1">
        <v>45016.498167175923</v>
      </c>
      <c r="M124">
        <v>-3.1345977999999999</v>
      </c>
      <c r="N124">
        <v>0.88055870000000003</v>
      </c>
      <c r="O124">
        <v>9.3798650000000006</v>
      </c>
      <c r="P124" s="1">
        <v>45016.49818170139</v>
      </c>
      <c r="Q124">
        <v>-5.2507779999999997E-2</v>
      </c>
      <c r="R124">
        <v>-7.3266670000000002E-3</v>
      </c>
      <c r="S124">
        <v>1.9537779000000002E-2</v>
      </c>
    </row>
    <row r="125" spans="3:19" x14ac:dyDescent="0.3">
      <c r="C125" s="1">
        <v>45016.498178969909</v>
      </c>
      <c r="D125">
        <v>-6.4857129999999996</v>
      </c>
      <c r="E125">
        <v>-4.9002103999999997</v>
      </c>
      <c r="F125">
        <v>4.8187794999999998</v>
      </c>
      <c r="G125" s="1">
        <v>45016.498179606482</v>
      </c>
      <c r="H125">
        <v>2.1287770000000001E-2</v>
      </c>
      <c r="I125">
        <v>1.8927254000000001E-2</v>
      </c>
      <c r="J125">
        <v>-0.12604013</v>
      </c>
      <c r="L125" s="1">
        <v>45016.498167187499</v>
      </c>
      <c r="M125">
        <v>-3.1058838</v>
      </c>
      <c r="N125">
        <v>0.91166544000000005</v>
      </c>
      <c r="O125">
        <v>9.3774719999999991</v>
      </c>
      <c r="P125" s="1">
        <v>45016.498182222225</v>
      </c>
      <c r="Q125">
        <v>-4.6402222999999999E-2</v>
      </c>
      <c r="R125">
        <v>9.7688889999999994E-3</v>
      </c>
      <c r="S125">
        <v>4.8844446000000001E-3</v>
      </c>
    </row>
    <row r="126" spans="3:19" x14ac:dyDescent="0.3">
      <c r="C126" s="1">
        <v>45016.498179178241</v>
      </c>
      <c r="D126">
        <v>-6.5431939999999997</v>
      </c>
      <c r="E126">
        <v>-4.9912210000000004</v>
      </c>
      <c r="F126">
        <v>4.7517189999999996</v>
      </c>
      <c r="G126" s="1">
        <v>45016.498179837959</v>
      </c>
      <c r="H126">
        <v>1.8091975E-2</v>
      </c>
      <c r="I126">
        <v>9.8725059999999996E-3</v>
      </c>
      <c r="J126">
        <v>-0.12071381</v>
      </c>
      <c r="L126" s="1">
        <v>45016.498167187499</v>
      </c>
      <c r="M126">
        <v>-3.0843484000000001</v>
      </c>
      <c r="N126">
        <v>0.94995059999999998</v>
      </c>
      <c r="O126">
        <v>9.3679009999999998</v>
      </c>
      <c r="P126" s="1">
        <v>45016.49818224537</v>
      </c>
      <c r="Q126">
        <v>-8.7919999999999998E-2</v>
      </c>
      <c r="R126">
        <v>1.099E-2</v>
      </c>
      <c r="S126">
        <v>0</v>
      </c>
    </row>
    <row r="127" spans="3:19" x14ac:dyDescent="0.3">
      <c r="C127" s="1">
        <v>45016.498179409726</v>
      </c>
      <c r="D127">
        <v>-6.5863040000000002</v>
      </c>
      <c r="E127">
        <v>-5.0630717000000001</v>
      </c>
      <c r="F127">
        <v>4.7756689999999997</v>
      </c>
      <c r="G127" s="1">
        <v>45016.498180104165</v>
      </c>
      <c r="H127">
        <v>1.4895830000000001E-2</v>
      </c>
      <c r="I127">
        <v>2.0525209999999999E-2</v>
      </c>
      <c r="J127">
        <v>-0.10740062</v>
      </c>
      <c r="L127" s="1">
        <v>45016.498167187499</v>
      </c>
      <c r="M127">
        <v>-3.0843484000000001</v>
      </c>
      <c r="N127">
        <v>0.97627160000000002</v>
      </c>
      <c r="O127">
        <v>9.3679009999999998</v>
      </c>
      <c r="P127" s="1">
        <v>45016.498182268515</v>
      </c>
      <c r="Q127">
        <v>-0.14653334000000001</v>
      </c>
      <c r="R127">
        <v>6.1055557000000002E-3</v>
      </c>
      <c r="S127">
        <v>-1.099E-2</v>
      </c>
    </row>
    <row r="128" spans="3:19" x14ac:dyDescent="0.3">
      <c r="C128" s="1">
        <v>45016.498179606482</v>
      </c>
      <c r="D128">
        <v>-6.5384035000000003</v>
      </c>
      <c r="E128">
        <v>-5.0439115000000001</v>
      </c>
      <c r="F128">
        <v>4.7517189999999996</v>
      </c>
      <c r="G128" s="1">
        <v>45016.49818033565</v>
      </c>
      <c r="H128">
        <v>1.1167404000000001E-2</v>
      </c>
      <c r="I128">
        <v>6.1441389999999999E-3</v>
      </c>
      <c r="J128">
        <v>-0.10740062</v>
      </c>
      <c r="L128" s="1">
        <v>45016.498167650461</v>
      </c>
      <c r="M128">
        <v>-3.0867412000000001</v>
      </c>
      <c r="N128">
        <v>0.97627160000000002</v>
      </c>
      <c r="O128">
        <v>9.3487580000000001</v>
      </c>
      <c r="P128" s="1">
        <v>45016.498182777781</v>
      </c>
      <c r="Q128">
        <v>-0.15263889999999999</v>
      </c>
      <c r="R128">
        <v>1.5874445000000001E-2</v>
      </c>
      <c r="S128">
        <v>-1.8316668000000001E-2</v>
      </c>
    </row>
    <row r="129" spans="3:19" x14ac:dyDescent="0.3">
      <c r="C129" s="1">
        <v>45016.498179826391</v>
      </c>
      <c r="D129">
        <v>-6.4905033000000003</v>
      </c>
      <c r="E129">
        <v>-5.0582814000000003</v>
      </c>
      <c r="F129">
        <v>4.7852490000000003</v>
      </c>
      <c r="G129" s="1">
        <v>45016.498180567127</v>
      </c>
      <c r="H129">
        <v>1.1700036E-2</v>
      </c>
      <c r="I129">
        <v>-1.3127122E-3</v>
      </c>
      <c r="J129">
        <v>-0.11858589</v>
      </c>
      <c r="L129" s="1">
        <v>45016.498167650461</v>
      </c>
      <c r="M129">
        <v>-3.0747770999999999</v>
      </c>
      <c r="N129">
        <v>0.96909314000000002</v>
      </c>
      <c r="O129">
        <v>9.327223</v>
      </c>
      <c r="P129" s="1">
        <v>45016.498182777781</v>
      </c>
      <c r="Q129">
        <v>-0.102573335</v>
      </c>
      <c r="R129">
        <v>4.2738892000000001E-2</v>
      </c>
      <c r="S129">
        <v>-1.9537779000000002E-2</v>
      </c>
    </row>
    <row r="130" spans="3:19" x14ac:dyDescent="0.3">
      <c r="C130" s="1">
        <v>45016.498180092596</v>
      </c>
      <c r="D130">
        <v>-6.5384035000000003</v>
      </c>
      <c r="E130">
        <v>-5.1445020000000001</v>
      </c>
      <c r="F130">
        <v>4.7948294000000002</v>
      </c>
      <c r="G130" s="1">
        <v>45016.498180833332</v>
      </c>
      <c r="H130">
        <v>2.3417945999999999E-2</v>
      </c>
      <c r="I130">
        <v>-9.3021949999999992E-3</v>
      </c>
      <c r="J130">
        <v>-0.13030381999999999</v>
      </c>
      <c r="L130" s="1">
        <v>45016.498167662037</v>
      </c>
      <c r="M130">
        <v>-3.0819557</v>
      </c>
      <c r="N130">
        <v>0.94516489999999997</v>
      </c>
      <c r="O130">
        <v>9.3248300000000004</v>
      </c>
      <c r="P130" s="1">
        <v>45016.49818328704</v>
      </c>
      <c r="Q130">
        <v>-8.6698890000000001E-2</v>
      </c>
      <c r="R130">
        <v>5.6171110000000003E-2</v>
      </c>
      <c r="S130">
        <v>-1.5874445000000001E-2</v>
      </c>
    </row>
    <row r="131" spans="3:19" x14ac:dyDescent="0.3">
      <c r="C131" s="1">
        <v>45016.49818033565</v>
      </c>
      <c r="D131">
        <v>-6.5958839999999999</v>
      </c>
      <c r="E131">
        <v>-5.1253419999999998</v>
      </c>
      <c r="F131">
        <v>4.7612990000000002</v>
      </c>
      <c r="G131" s="1">
        <v>45016.498181064817</v>
      </c>
      <c r="H131">
        <v>2.5015842E-2</v>
      </c>
      <c r="I131">
        <v>4.0136099999999999E-3</v>
      </c>
      <c r="J131">
        <v>-0.12657537999999999</v>
      </c>
      <c r="L131" s="1">
        <v>45016.498168171296</v>
      </c>
      <c r="M131">
        <v>-3.0843484000000001</v>
      </c>
      <c r="N131">
        <v>0.93559365999999999</v>
      </c>
      <c r="O131">
        <v>9.3224370000000008</v>
      </c>
      <c r="P131" s="1">
        <v>45016.498183761571</v>
      </c>
      <c r="Q131">
        <v>-0.123332225</v>
      </c>
      <c r="R131">
        <v>4.2738892000000001E-2</v>
      </c>
      <c r="S131">
        <v>-1.4653334E-2</v>
      </c>
    </row>
    <row r="132" spans="3:19" x14ac:dyDescent="0.3">
      <c r="C132" s="1">
        <v>45016.498180567127</v>
      </c>
      <c r="D132">
        <v>-6.5527740000000003</v>
      </c>
      <c r="E132">
        <v>-5.0630717000000001</v>
      </c>
      <c r="F132">
        <v>4.8235700000000001</v>
      </c>
      <c r="G132" s="1">
        <v>45016.498181273149</v>
      </c>
      <c r="H132">
        <v>2.9276900000000002E-2</v>
      </c>
      <c r="I132">
        <v>-2.4744775000000002E-4</v>
      </c>
      <c r="J132">
        <v>-0.12444485</v>
      </c>
      <c r="L132" s="1">
        <v>45016.498168182872</v>
      </c>
      <c r="M132">
        <v>-3.0915267000000002</v>
      </c>
      <c r="N132">
        <v>0.93559365999999999</v>
      </c>
      <c r="O132">
        <v>9.3367939999999994</v>
      </c>
      <c r="P132" s="1">
        <v>45016.498183773147</v>
      </c>
      <c r="Q132">
        <v>-0.14409110999999999</v>
      </c>
      <c r="R132">
        <v>3.9075556999999997E-2</v>
      </c>
      <c r="S132">
        <v>1.2211112000000001E-3</v>
      </c>
    </row>
    <row r="133" spans="3:19" x14ac:dyDescent="0.3">
      <c r="C133" s="1">
        <v>45016.498180833332</v>
      </c>
      <c r="D133">
        <v>-6.5240334999999998</v>
      </c>
      <c r="E133">
        <v>-5.0582814000000003</v>
      </c>
      <c r="F133">
        <v>4.7517189999999996</v>
      </c>
      <c r="G133" s="1">
        <v>45016.498181550924</v>
      </c>
      <c r="H133">
        <v>2.3417945999999999E-2</v>
      </c>
      <c r="I133">
        <v>-2.2085369000000001E-2</v>
      </c>
      <c r="J133">
        <v>-0.12231432</v>
      </c>
      <c r="L133" s="1">
        <v>45016.498168194441</v>
      </c>
      <c r="M133">
        <v>-3.0987053000000002</v>
      </c>
      <c r="N133">
        <v>0.94516489999999997</v>
      </c>
      <c r="O133">
        <v>9.3391870000000008</v>
      </c>
      <c r="P133" s="1">
        <v>45016.498183796299</v>
      </c>
      <c r="Q133">
        <v>-0.13920668</v>
      </c>
      <c r="R133">
        <v>6.4718894999999999E-2</v>
      </c>
      <c r="S133">
        <v>3.6633336000000002E-3</v>
      </c>
    </row>
    <row r="134" spans="3:19" x14ac:dyDescent="0.3">
      <c r="C134" s="1">
        <v>45016.498181064817</v>
      </c>
      <c r="D134">
        <v>-6.3994923000000004</v>
      </c>
      <c r="E134">
        <v>-5.1349220000000004</v>
      </c>
      <c r="F134">
        <v>4.7996189999999999</v>
      </c>
      <c r="G134" s="1">
        <v>45016.498181736111</v>
      </c>
      <c r="H134">
        <v>1.0473915999999999E-3</v>
      </c>
      <c r="I134">
        <v>-9.8348280000000003E-3</v>
      </c>
      <c r="J134">
        <v>-0.10367219</v>
      </c>
      <c r="L134" s="1">
        <v>45016.498168206017</v>
      </c>
      <c r="M134">
        <v>-3.103491</v>
      </c>
      <c r="N134">
        <v>0.98345009999999999</v>
      </c>
      <c r="O134">
        <v>9.3702939999999995</v>
      </c>
      <c r="P134" s="1">
        <v>45016.498184328702</v>
      </c>
      <c r="Q134">
        <v>-0.16240779</v>
      </c>
      <c r="R134">
        <v>8.1814445999999999E-2</v>
      </c>
      <c r="S134">
        <v>4.8844446000000001E-3</v>
      </c>
    </row>
    <row r="135" spans="3:19" x14ac:dyDescent="0.3">
      <c r="C135" s="1">
        <v>45016.498181261573</v>
      </c>
      <c r="D135">
        <v>-6.3659619999999997</v>
      </c>
      <c r="E135">
        <v>-5.1013919999999997</v>
      </c>
      <c r="F135">
        <v>4.7948294000000002</v>
      </c>
      <c r="G135" s="1">
        <v>45016.498182037038</v>
      </c>
      <c r="H135">
        <v>4.7758169999999999E-3</v>
      </c>
      <c r="I135">
        <v>1.8830812000000001E-3</v>
      </c>
      <c r="J135">
        <v>-0.11485746500000001</v>
      </c>
      <c r="L135" s="1">
        <v>45016.49816865741</v>
      </c>
      <c r="M135">
        <v>-3.1010979999999999</v>
      </c>
      <c r="N135">
        <v>1.0121640000000001</v>
      </c>
      <c r="O135">
        <v>9.3679009999999998</v>
      </c>
      <c r="P135" s="1">
        <v>45016.498184328702</v>
      </c>
      <c r="Q135">
        <v>-0.21735778</v>
      </c>
      <c r="R135">
        <v>5.6171110000000003E-2</v>
      </c>
      <c r="S135">
        <v>1.7095556000000001E-2</v>
      </c>
    </row>
    <row r="136" spans="3:19" x14ac:dyDescent="0.3">
      <c r="C136" s="1">
        <v>45016.498181539355</v>
      </c>
      <c r="D136">
        <v>-6.4617630000000004</v>
      </c>
      <c r="E136">
        <v>-5.0870220000000002</v>
      </c>
      <c r="F136">
        <v>4.7804593999999998</v>
      </c>
      <c r="G136" s="1">
        <v>45016.49818224537</v>
      </c>
      <c r="H136">
        <v>1.4363198000000001E-2</v>
      </c>
      <c r="I136">
        <v>-9.8348280000000003E-3</v>
      </c>
      <c r="J136">
        <v>-0.11752063</v>
      </c>
      <c r="L136" s="1">
        <v>45016.498168692131</v>
      </c>
      <c r="M136">
        <v>-3.1058838</v>
      </c>
      <c r="N136">
        <v>0.98105730000000002</v>
      </c>
      <c r="O136">
        <v>9.3870430000000002</v>
      </c>
      <c r="P136" s="1">
        <v>45016.498184861113</v>
      </c>
      <c r="Q136">
        <v>-0.24910668</v>
      </c>
      <c r="R136">
        <v>2.198E-2</v>
      </c>
      <c r="S136">
        <v>3.0527780000000001E-2</v>
      </c>
    </row>
    <row r="137" spans="3:19" x14ac:dyDescent="0.3">
      <c r="C137" s="1">
        <v>45016.498181736111</v>
      </c>
      <c r="D137">
        <v>-6.5431939999999997</v>
      </c>
      <c r="E137">
        <v>-5.1876125000000002</v>
      </c>
      <c r="F137">
        <v>4.8331493999999999</v>
      </c>
      <c r="G137" s="1">
        <v>45016.498182511576</v>
      </c>
      <c r="H137">
        <v>-1.7872894999999999E-5</v>
      </c>
      <c r="I137">
        <v>4.0136099999999999E-3</v>
      </c>
      <c r="J137">
        <v>-9.4084810000000005E-2</v>
      </c>
      <c r="L137" s="1">
        <v>45016.498168703707</v>
      </c>
      <c r="M137">
        <v>-3.1106693999999999</v>
      </c>
      <c r="N137">
        <v>0.90687980000000001</v>
      </c>
      <c r="O137">
        <v>9.3846500000000006</v>
      </c>
      <c r="P137" s="1">
        <v>45016.498185324075</v>
      </c>
      <c r="Q137">
        <v>-0.23079</v>
      </c>
      <c r="R137">
        <v>2.3201111999999999E-2</v>
      </c>
      <c r="S137">
        <v>4.1517779999999997E-2</v>
      </c>
    </row>
    <row r="138" spans="3:19" x14ac:dyDescent="0.3">
      <c r="C138" s="1">
        <v>45016.498182025462</v>
      </c>
      <c r="D138">
        <v>-6.4378130000000002</v>
      </c>
      <c r="E138">
        <v>-5.2211429999999996</v>
      </c>
      <c r="F138">
        <v>4.8044095000000002</v>
      </c>
      <c r="G138" s="1">
        <v>45016.498182754629</v>
      </c>
      <c r="H138">
        <v>-8.5399880000000001E-3</v>
      </c>
      <c r="I138">
        <v>7.2094033999999998E-3</v>
      </c>
      <c r="J138">
        <v>-7.5975314000000002E-2</v>
      </c>
      <c r="L138" s="1">
        <v>45016.498168703707</v>
      </c>
      <c r="M138">
        <v>-3.1154552</v>
      </c>
      <c r="N138">
        <v>0.83748794000000004</v>
      </c>
      <c r="O138">
        <v>9.4061859999999999</v>
      </c>
      <c r="P138" s="1">
        <v>45016.49818534722</v>
      </c>
      <c r="Q138">
        <v>-0.19904110999999999</v>
      </c>
      <c r="R138">
        <v>3.4191113000000002E-2</v>
      </c>
      <c r="S138">
        <v>4.029667E-2</v>
      </c>
    </row>
    <row r="139" spans="3:19" x14ac:dyDescent="0.3">
      <c r="C139" s="1">
        <v>45016.498182233794</v>
      </c>
      <c r="D139">
        <v>-6.1887306999999998</v>
      </c>
      <c r="E139">
        <v>-5.1588719999999997</v>
      </c>
      <c r="F139">
        <v>4.8044095000000002</v>
      </c>
      <c r="G139" s="1">
        <v>45016.498182974537</v>
      </c>
      <c r="H139">
        <v>-1.866E-2</v>
      </c>
      <c r="I139">
        <v>1.0937829E-2</v>
      </c>
      <c r="J139">
        <v>-7.4910050000000006E-2</v>
      </c>
      <c r="L139" s="1">
        <v>45016.498168715276</v>
      </c>
      <c r="M139">
        <v>-3.1393833</v>
      </c>
      <c r="N139">
        <v>0.82073819999999997</v>
      </c>
      <c r="O139">
        <v>9.4516500000000008</v>
      </c>
      <c r="P139" s="1">
        <v>45016.498185370372</v>
      </c>
      <c r="Q139">
        <v>-0.21125223000000001</v>
      </c>
      <c r="R139">
        <v>2.6864445000000001E-2</v>
      </c>
      <c r="S139">
        <v>3.5412222E-2</v>
      </c>
    </row>
    <row r="140" spans="3:19" x14ac:dyDescent="0.3">
      <c r="C140" s="1">
        <v>45016.4981825</v>
      </c>
      <c r="D140">
        <v>-6.2031007000000002</v>
      </c>
      <c r="E140">
        <v>-5.2977834000000001</v>
      </c>
      <c r="F140">
        <v>4.7996189999999999</v>
      </c>
      <c r="G140" s="1">
        <v>45016.498183229167</v>
      </c>
      <c r="H140">
        <v>-2.0790530000000002E-2</v>
      </c>
      <c r="I140">
        <v>7.7420357000000002E-3</v>
      </c>
      <c r="J140">
        <v>-7.5442679999999998E-2</v>
      </c>
      <c r="L140" s="1">
        <v>45016.498169212966</v>
      </c>
      <c r="M140">
        <v>-3.1776686000000001</v>
      </c>
      <c r="N140">
        <v>0.85663049999999996</v>
      </c>
      <c r="O140">
        <v>9.4755769999999995</v>
      </c>
      <c r="P140" s="1">
        <v>45016.498185983794</v>
      </c>
      <c r="Q140">
        <v>-0.22102111999999999</v>
      </c>
      <c r="R140">
        <v>3.7854444000000001E-2</v>
      </c>
      <c r="S140">
        <v>2.9306669E-2</v>
      </c>
    </row>
    <row r="141" spans="3:19" x14ac:dyDescent="0.3">
      <c r="C141" s="1">
        <v>45016.498182743053</v>
      </c>
      <c r="D141">
        <v>-6.3180620000000003</v>
      </c>
      <c r="E141">
        <v>-5.2355127000000001</v>
      </c>
      <c r="F141">
        <v>4.8187794999999998</v>
      </c>
      <c r="G141" s="1">
        <v>45016.498183425923</v>
      </c>
      <c r="H141">
        <v>-1.6529472999999999E-2</v>
      </c>
      <c r="I141">
        <v>-1.2497988999999999E-2</v>
      </c>
      <c r="J141">
        <v>-6.7453200000000005E-2</v>
      </c>
      <c r="L141" s="1">
        <v>45016.498169224535</v>
      </c>
      <c r="M141">
        <v>-3.2159536000000002</v>
      </c>
      <c r="N141">
        <v>0.92123670000000002</v>
      </c>
      <c r="O141">
        <v>9.4899349999999991</v>
      </c>
      <c r="P141" s="1">
        <v>45016.49818599537</v>
      </c>
      <c r="Q141">
        <v>-0.19049335000000001</v>
      </c>
      <c r="R141">
        <v>4.2738892000000001E-2</v>
      </c>
      <c r="S141">
        <v>2.5643334E-2</v>
      </c>
    </row>
    <row r="142" spans="3:19" x14ac:dyDescent="0.3">
      <c r="C142" s="1">
        <v>45016.498182962961</v>
      </c>
      <c r="D142">
        <v>-6.3084816999999997</v>
      </c>
      <c r="E142">
        <v>-5.2546730000000004</v>
      </c>
      <c r="F142">
        <v>4.8427296000000002</v>
      </c>
      <c r="G142" s="1">
        <v>45016.498183668984</v>
      </c>
      <c r="H142">
        <v>-1.6529472999999999E-2</v>
      </c>
      <c r="I142">
        <v>5.6115067999999999E-3</v>
      </c>
      <c r="J142">
        <v>-5.6800555000000003E-2</v>
      </c>
      <c r="L142" s="1">
        <v>45016.498169224535</v>
      </c>
      <c r="M142">
        <v>-3.2422748000000001</v>
      </c>
      <c r="N142">
        <v>0.99302137000000001</v>
      </c>
      <c r="O142">
        <v>9.4851489999999998</v>
      </c>
      <c r="P142" s="1">
        <v>45016.498186365738</v>
      </c>
      <c r="Q142">
        <v>-0.17217667</v>
      </c>
      <c r="R142">
        <v>5.4950002999999997E-2</v>
      </c>
      <c r="S142">
        <v>3.5412222E-2</v>
      </c>
    </row>
    <row r="143" spans="3:19" x14ac:dyDescent="0.3">
      <c r="C143" s="1">
        <v>45016.498183206022</v>
      </c>
      <c r="D143">
        <v>-6.3659619999999997</v>
      </c>
      <c r="E143">
        <v>-5.3025736999999999</v>
      </c>
      <c r="F143">
        <v>4.7900390000000002</v>
      </c>
      <c r="G143" s="1">
        <v>45016.498183877316</v>
      </c>
      <c r="H143">
        <v>-2.0257898E-2</v>
      </c>
      <c r="I143">
        <v>4.5462423000000004E-3</v>
      </c>
      <c r="J143">
        <v>-6.5322669999999999E-2</v>
      </c>
      <c r="L143" s="1">
        <v>45016.498169722225</v>
      </c>
      <c r="M143">
        <v>-3.251846</v>
      </c>
      <c r="N143">
        <v>1.0217353</v>
      </c>
      <c r="O143">
        <v>9.4564350000000008</v>
      </c>
      <c r="P143" s="1">
        <v>45016.498186863428</v>
      </c>
      <c r="Q143">
        <v>-0.17950334000000001</v>
      </c>
      <c r="R143">
        <v>5.9834446999999999E-2</v>
      </c>
      <c r="S143">
        <v>1.099E-2</v>
      </c>
    </row>
    <row r="144" spans="3:19" x14ac:dyDescent="0.3">
      <c r="C144" s="1">
        <v>45016.498183414355</v>
      </c>
      <c r="D144">
        <v>-6.4090724000000003</v>
      </c>
      <c r="E144">
        <v>-5.3025736999999999</v>
      </c>
      <c r="F144">
        <v>4.7804593999999998</v>
      </c>
      <c r="G144" s="1">
        <v>45016.498184143522</v>
      </c>
      <c r="H144">
        <v>-2.5584218999999998E-2</v>
      </c>
      <c r="I144">
        <v>-6.6390349999999997E-3</v>
      </c>
      <c r="J144">
        <v>-7.4910050000000006E-2</v>
      </c>
      <c r="L144" s="1">
        <v>45016.498169733793</v>
      </c>
      <c r="M144">
        <v>-3.2470602999999998</v>
      </c>
      <c r="N144">
        <v>1.0169497000000001</v>
      </c>
      <c r="O144">
        <v>9.4420789999999997</v>
      </c>
      <c r="P144" s="1">
        <v>45016.498186863428</v>
      </c>
      <c r="Q144">
        <v>-0.15141778</v>
      </c>
      <c r="R144">
        <v>8.1814445999999999E-2</v>
      </c>
      <c r="S144">
        <v>-8.5477780000000007E-3</v>
      </c>
    </row>
    <row r="145" spans="3:19" x14ac:dyDescent="0.3">
      <c r="C145" s="1">
        <v>45016.498183657408</v>
      </c>
      <c r="D145">
        <v>-6.3755420000000003</v>
      </c>
      <c r="E145">
        <v>-5.2546730000000004</v>
      </c>
      <c r="F145">
        <v>4.8235700000000001</v>
      </c>
      <c r="G145" s="1">
        <v>45016.498184328702</v>
      </c>
      <c r="H145">
        <v>-2.3986323E-2</v>
      </c>
      <c r="I145">
        <v>-1.1432724E-2</v>
      </c>
      <c r="J145">
        <v>-7.6507950000000005E-2</v>
      </c>
      <c r="L145" s="1">
        <v>45016.49816974537</v>
      </c>
      <c r="M145">
        <v>-3.2350962000000001</v>
      </c>
      <c r="N145">
        <v>0.95234339999999995</v>
      </c>
      <c r="O145">
        <v>9.4396850000000008</v>
      </c>
      <c r="P145" s="1">
        <v>45016.498186898149</v>
      </c>
      <c r="Q145">
        <v>-0.12821667</v>
      </c>
      <c r="R145">
        <v>0.10013112</v>
      </c>
      <c r="S145">
        <v>-1.4653334E-2</v>
      </c>
    </row>
    <row r="146" spans="3:19" x14ac:dyDescent="0.3">
      <c r="C146" s="1">
        <v>45016.49818386574</v>
      </c>
      <c r="D146">
        <v>-6.3515920000000001</v>
      </c>
      <c r="E146">
        <v>-5.2067730000000001</v>
      </c>
      <c r="F146">
        <v>4.7804593999999998</v>
      </c>
      <c r="G146" s="1">
        <v>45016.498184594908</v>
      </c>
      <c r="H146">
        <v>-1.5996839999999998E-2</v>
      </c>
      <c r="I146">
        <v>-1.0900093E-2</v>
      </c>
      <c r="J146">
        <v>-8.9291120000000002E-2</v>
      </c>
      <c r="L146" s="1">
        <v>45016.498169756946</v>
      </c>
      <c r="M146">
        <v>-3.2183464000000002</v>
      </c>
      <c r="N146">
        <v>0.8877372</v>
      </c>
      <c r="O146">
        <v>9.4372919999999993</v>
      </c>
      <c r="P146" s="1">
        <v>45016.498187430552</v>
      </c>
      <c r="Q146">
        <v>-0.14653334000000001</v>
      </c>
      <c r="R146">
        <v>0.10501555999999999</v>
      </c>
      <c r="S146">
        <v>-2.6864445000000001E-2</v>
      </c>
    </row>
    <row r="147" spans="3:19" x14ac:dyDescent="0.3">
      <c r="C147" s="1">
        <v>45016.498184131946</v>
      </c>
      <c r="D147">
        <v>-6.3659619999999997</v>
      </c>
      <c r="E147">
        <v>-5.2450929999999998</v>
      </c>
      <c r="F147">
        <v>4.766089</v>
      </c>
      <c r="G147" s="1">
        <v>45016.498184837961</v>
      </c>
      <c r="H147">
        <v>-9.07262E-3</v>
      </c>
      <c r="I147">
        <v>-2.6346425999999999E-2</v>
      </c>
      <c r="J147">
        <v>-0.11006378</v>
      </c>
      <c r="L147" s="1">
        <v>45016.498170231484</v>
      </c>
      <c r="M147">
        <v>-3.2111679999999998</v>
      </c>
      <c r="N147">
        <v>0.84945199999999998</v>
      </c>
      <c r="O147">
        <v>9.4588280000000005</v>
      </c>
      <c r="P147" s="1">
        <v>45016.498187430552</v>
      </c>
      <c r="Q147">
        <v>-0.15141778</v>
      </c>
      <c r="R147">
        <v>8.9141116000000006E-2</v>
      </c>
      <c r="S147">
        <v>-3.2969999999999999E-2</v>
      </c>
    </row>
    <row r="148" spans="3:19" x14ac:dyDescent="0.3">
      <c r="C148" s="1">
        <v>45016.498184328702</v>
      </c>
      <c r="D148">
        <v>-6.4138627000000001</v>
      </c>
      <c r="E148">
        <v>-5.2259330000000004</v>
      </c>
      <c r="F148">
        <v>4.7948294000000002</v>
      </c>
      <c r="G148" s="1">
        <v>45016.498185092591</v>
      </c>
      <c r="H148">
        <v>-1.2268414E-2</v>
      </c>
      <c r="I148">
        <v>-2.6346425999999999E-2</v>
      </c>
      <c r="J148">
        <v>-0.108998515</v>
      </c>
      <c r="L148" s="1">
        <v>45016.498170266204</v>
      </c>
      <c r="M148">
        <v>-3.2111679999999998</v>
      </c>
      <c r="N148">
        <v>0.84227359999999996</v>
      </c>
      <c r="O148">
        <v>9.5114699999999992</v>
      </c>
      <c r="P148" s="1">
        <v>45016.498187939818</v>
      </c>
      <c r="Q148">
        <v>-0.15630222999999999</v>
      </c>
      <c r="R148">
        <v>7.3266670000000006E-2</v>
      </c>
      <c r="S148">
        <v>-4.1517779999999997E-2</v>
      </c>
    </row>
    <row r="149" spans="3:19" x14ac:dyDescent="0.3">
      <c r="C149" s="1">
        <v>45016.498184583332</v>
      </c>
      <c r="D149">
        <v>-6.3372219999999997</v>
      </c>
      <c r="E149">
        <v>-5.2403029999999999</v>
      </c>
      <c r="F149">
        <v>4.7996189999999999</v>
      </c>
      <c r="G149" s="1">
        <v>45016.498185335651</v>
      </c>
      <c r="H149">
        <v>-9.6052529999999994E-3</v>
      </c>
      <c r="I149">
        <v>-4.0727496000000002E-2</v>
      </c>
      <c r="J149">
        <v>-0.12764064999999999</v>
      </c>
      <c r="L149" s="1">
        <v>45016.498170300925</v>
      </c>
      <c r="M149">
        <v>-3.2303107</v>
      </c>
      <c r="N149">
        <v>0.85902332999999997</v>
      </c>
      <c r="O149">
        <v>9.5784690000000001</v>
      </c>
      <c r="P149" s="1">
        <v>45016.498188437501</v>
      </c>
      <c r="Q149">
        <v>-0.16240779</v>
      </c>
      <c r="R149">
        <v>7.3266670000000006E-2</v>
      </c>
      <c r="S149">
        <v>-4.7623336000000002E-2</v>
      </c>
    </row>
    <row r="150" spans="3:19" x14ac:dyDescent="0.3">
      <c r="C150" s="1">
        <v>45016.498184826392</v>
      </c>
      <c r="D150">
        <v>-6.3515920000000001</v>
      </c>
      <c r="E150">
        <v>-5.2355127000000001</v>
      </c>
      <c r="F150">
        <v>4.7181889999999997</v>
      </c>
      <c r="G150" s="1">
        <v>45016.498185555552</v>
      </c>
      <c r="H150">
        <v>-1.9725264999999999E-2</v>
      </c>
      <c r="I150">
        <v>-1.9422208999999999E-2</v>
      </c>
      <c r="J150">
        <v>-0.11858589</v>
      </c>
      <c r="L150" s="1">
        <v>45016.498170300925</v>
      </c>
      <c r="M150">
        <v>-3.2422748000000001</v>
      </c>
      <c r="N150">
        <v>0.89491564000000001</v>
      </c>
      <c r="O150">
        <v>9.6550399999999996</v>
      </c>
      <c r="P150" s="1">
        <v>45016.498188449077</v>
      </c>
      <c r="Q150">
        <v>-0.14897557</v>
      </c>
      <c r="R150">
        <v>6.960334E-2</v>
      </c>
      <c r="S150">
        <v>-4.5181114000000001E-2</v>
      </c>
    </row>
    <row r="151" spans="3:19" x14ac:dyDescent="0.3">
      <c r="C151" s="1">
        <v>45016.498185081022</v>
      </c>
      <c r="D151">
        <v>-6.2701615999999998</v>
      </c>
      <c r="E151">
        <v>-5.1971927000000004</v>
      </c>
      <c r="F151">
        <v>4.766089</v>
      </c>
      <c r="G151" s="1">
        <v>45016.498185856479</v>
      </c>
      <c r="H151">
        <v>-1.3866310999999999E-2</v>
      </c>
      <c r="I151">
        <v>-1.0900093E-2</v>
      </c>
      <c r="J151">
        <v>-0.13776065000000001</v>
      </c>
      <c r="L151" s="1">
        <v>45016.498170300925</v>
      </c>
      <c r="M151">
        <v>-3.2566316</v>
      </c>
      <c r="N151">
        <v>0.92602234999999999</v>
      </c>
      <c r="O151">
        <v>9.6382890000000003</v>
      </c>
      <c r="P151" s="1">
        <v>45016.498188472222</v>
      </c>
      <c r="Q151">
        <v>-0.13920668</v>
      </c>
      <c r="R151">
        <v>5.3728890000000001E-2</v>
      </c>
      <c r="S151">
        <v>-5.9834446999999999E-2</v>
      </c>
    </row>
    <row r="152" spans="3:19" x14ac:dyDescent="0.3">
      <c r="C152" s="1">
        <v>45016.498185324075</v>
      </c>
      <c r="D152">
        <v>-6.3180620000000003</v>
      </c>
      <c r="E152">
        <v>-5.2067730000000001</v>
      </c>
      <c r="F152">
        <v>4.7948294000000002</v>
      </c>
      <c r="G152" s="1">
        <v>45016.498185972225</v>
      </c>
      <c r="H152">
        <v>-7.4747247000000001E-3</v>
      </c>
      <c r="I152">
        <v>-1.2497988999999999E-2</v>
      </c>
      <c r="J152">
        <v>-0.15587015000000001</v>
      </c>
      <c r="L152" s="1">
        <v>45016.498170763887</v>
      </c>
      <c r="M152">
        <v>-3.2446674999999998</v>
      </c>
      <c r="N152">
        <v>0.9284152</v>
      </c>
      <c r="O152">
        <v>9.6119690000000002</v>
      </c>
      <c r="P152" s="1">
        <v>45016.498189074075</v>
      </c>
      <c r="Q152">
        <v>-0.14042778</v>
      </c>
      <c r="R152">
        <v>4.2738892000000001E-2</v>
      </c>
      <c r="S152">
        <v>-5.4950002999999997E-2</v>
      </c>
    </row>
    <row r="153" spans="3:19" x14ac:dyDescent="0.3">
      <c r="C153" s="1">
        <v>45016.498185543984</v>
      </c>
      <c r="D153">
        <v>-6.2557910000000003</v>
      </c>
      <c r="E153">
        <v>-5.2834133999999997</v>
      </c>
      <c r="F153">
        <v>4.8571</v>
      </c>
      <c r="G153" s="1">
        <v>45016.498186203702</v>
      </c>
      <c r="H153">
        <v>-2.3986323E-2</v>
      </c>
      <c r="I153">
        <v>1.9459944E-2</v>
      </c>
      <c r="J153">
        <v>-0.13190171000000001</v>
      </c>
      <c r="L153" s="1">
        <v>45016.498170775463</v>
      </c>
      <c r="M153">
        <v>-3.2207393999999998</v>
      </c>
      <c r="N153">
        <v>0.89730847000000002</v>
      </c>
      <c r="O153">
        <v>9.5449699999999993</v>
      </c>
      <c r="P153" s="1">
        <v>45016.498189074075</v>
      </c>
      <c r="Q153">
        <v>-0.13432222999999999</v>
      </c>
      <c r="R153">
        <v>4.2738892000000001E-2</v>
      </c>
      <c r="S153">
        <v>-4.3959999999999999E-2</v>
      </c>
    </row>
    <row r="154" spans="3:19" x14ac:dyDescent="0.3">
      <c r="C154" s="1">
        <v>45016.49818584491</v>
      </c>
      <c r="D154">
        <v>-6.1647806000000003</v>
      </c>
      <c r="E154">
        <v>-5.3217334999999997</v>
      </c>
      <c r="F154">
        <v>4.7708792999999998</v>
      </c>
      <c r="G154" s="1">
        <v>45016.498186400466</v>
      </c>
      <c r="H154">
        <v>-3.4638969999999998E-2</v>
      </c>
      <c r="I154">
        <v>2.4157134E-3</v>
      </c>
      <c r="J154">
        <v>-0.12284695</v>
      </c>
      <c r="L154" s="1">
        <v>45016.498170787039</v>
      </c>
      <c r="M154">
        <v>-3.1968109999999998</v>
      </c>
      <c r="N154">
        <v>0.86380900000000005</v>
      </c>
      <c r="O154">
        <v>9.5042919999999995</v>
      </c>
      <c r="P154" s="1">
        <v>45016.498189513892</v>
      </c>
      <c r="Q154">
        <v>-0.11600555999999999</v>
      </c>
      <c r="R154">
        <v>5.0065560000000002E-2</v>
      </c>
      <c r="S154">
        <v>-3.6633335000000003E-2</v>
      </c>
    </row>
    <row r="155" spans="3:19" x14ac:dyDescent="0.3">
      <c r="C155" s="1">
        <v>45016.498185960649</v>
      </c>
      <c r="D155">
        <v>-6.1120900000000002</v>
      </c>
      <c r="E155">
        <v>-5.3169436000000001</v>
      </c>
      <c r="F155">
        <v>4.7852490000000003</v>
      </c>
      <c r="G155" s="1">
        <v>45016.498186631943</v>
      </c>
      <c r="H155">
        <v>-3.5171602000000003E-2</v>
      </c>
      <c r="I155">
        <v>-1.5693783999999999E-2</v>
      </c>
      <c r="J155">
        <v>-0.13616275999999999</v>
      </c>
      <c r="L155" s="1">
        <v>45016.498171261577</v>
      </c>
      <c r="M155">
        <v>-3.1968109999999998</v>
      </c>
      <c r="N155">
        <v>0.82552380000000003</v>
      </c>
      <c r="O155">
        <v>9.4755769999999995</v>
      </c>
      <c r="P155" s="1">
        <v>45016.498190034719</v>
      </c>
      <c r="Q155">
        <v>-0.13188</v>
      </c>
      <c r="R155">
        <v>4.2738892000000001E-2</v>
      </c>
      <c r="S155">
        <v>-4.7623336000000002E-2</v>
      </c>
    </row>
    <row r="156" spans="3:19" x14ac:dyDescent="0.3">
      <c r="C156" s="1">
        <v>45016.498186192126</v>
      </c>
      <c r="D156">
        <v>-6.0593995999999999</v>
      </c>
      <c r="E156">
        <v>-5.4654350000000003</v>
      </c>
      <c r="F156">
        <v>4.8091993000000004</v>
      </c>
      <c r="G156" s="1">
        <v>45016.498186863428</v>
      </c>
      <c r="H156">
        <v>-4.0497924999999997E-2</v>
      </c>
      <c r="I156">
        <v>-1.3127122E-3</v>
      </c>
      <c r="J156">
        <v>-0.13829330000000001</v>
      </c>
      <c r="L156" s="1">
        <v>45016.498171273146</v>
      </c>
      <c r="M156">
        <v>-3.2063823</v>
      </c>
      <c r="N156">
        <v>0.80638120000000002</v>
      </c>
      <c r="O156">
        <v>9.4779699999999991</v>
      </c>
      <c r="P156" s="1">
        <v>45016.498190046295</v>
      </c>
      <c r="Q156">
        <v>-0.15874445000000001</v>
      </c>
      <c r="R156">
        <v>3.4191113000000002E-2</v>
      </c>
      <c r="S156">
        <v>-4.3959999999999999E-2</v>
      </c>
    </row>
    <row r="157" spans="3:19" x14ac:dyDescent="0.3">
      <c r="C157" s="1">
        <v>45016.49818638889</v>
      </c>
      <c r="D157">
        <v>-6.1456203</v>
      </c>
      <c r="E157">
        <v>-5.4462748000000003</v>
      </c>
      <c r="F157">
        <v>4.7996189999999999</v>
      </c>
      <c r="G157" s="1">
        <v>45016.498187152778</v>
      </c>
      <c r="H157">
        <v>-4.1563187000000001E-2</v>
      </c>
      <c r="I157">
        <v>-7.7042984999999998E-3</v>
      </c>
      <c r="J157">
        <v>-0.13083644</v>
      </c>
      <c r="L157" s="1">
        <v>45016.498171273146</v>
      </c>
      <c r="M157">
        <v>-3.2135608000000002</v>
      </c>
      <c r="N157">
        <v>0.79920274000000002</v>
      </c>
      <c r="O157">
        <v>9.4947199999999992</v>
      </c>
      <c r="P157" s="1">
        <v>45016.498190104168</v>
      </c>
      <c r="Q157">
        <v>-0.16362889</v>
      </c>
      <c r="R157">
        <v>2.3201111999999999E-2</v>
      </c>
      <c r="S157">
        <v>-3.9075556999999997E-2</v>
      </c>
    </row>
    <row r="158" spans="3:19" x14ac:dyDescent="0.3">
      <c r="C158" s="1">
        <v>45016.498186631943</v>
      </c>
      <c r="D158">
        <v>-6.1264599999999998</v>
      </c>
      <c r="E158">
        <v>-5.5468655</v>
      </c>
      <c r="F158">
        <v>4.7708792999999998</v>
      </c>
      <c r="G158" s="1">
        <v>45016.498187384263</v>
      </c>
      <c r="H158">
        <v>-5.2748464000000002E-2</v>
      </c>
      <c r="I158">
        <v>7.2094033999999998E-3</v>
      </c>
      <c r="J158">
        <v>-9.2486910000000006E-2</v>
      </c>
      <c r="L158" s="1">
        <v>45016.498171331019</v>
      </c>
      <c r="M158">
        <v>-3.2207393999999998</v>
      </c>
      <c r="N158">
        <v>0.8135597</v>
      </c>
      <c r="O158">
        <v>9.5282199999999992</v>
      </c>
      <c r="P158" s="1">
        <v>45016.49819071759</v>
      </c>
      <c r="Q158">
        <v>-0.14409110999999999</v>
      </c>
      <c r="R158">
        <v>1.9537779000000002E-2</v>
      </c>
      <c r="S158">
        <v>-4.7623336000000002E-2</v>
      </c>
    </row>
    <row r="159" spans="3:19" x14ac:dyDescent="0.3">
      <c r="C159" s="1">
        <v>45016.498186863428</v>
      </c>
      <c r="D159">
        <v>-6.0785600000000004</v>
      </c>
      <c r="E159">
        <v>-5.6330859999999996</v>
      </c>
      <c r="F159">
        <v>4.8044095000000002</v>
      </c>
      <c r="G159" s="1">
        <v>45016.498187650461</v>
      </c>
      <c r="H159">
        <v>-6.1803214000000002E-2</v>
      </c>
      <c r="I159">
        <v>-2.0487472E-2</v>
      </c>
      <c r="J159">
        <v>-9.0356389999999995E-2</v>
      </c>
      <c r="L159" s="1">
        <v>45016.498171782405</v>
      </c>
      <c r="M159">
        <v>-3.2279176999999999</v>
      </c>
      <c r="N159">
        <v>0.8279166</v>
      </c>
      <c r="O159">
        <v>9.5688980000000008</v>
      </c>
      <c r="P159" s="1">
        <v>45016.498190729166</v>
      </c>
      <c r="Q159">
        <v>-0.123332225</v>
      </c>
      <c r="R159">
        <v>3.1748890000000002E-2</v>
      </c>
      <c r="S159">
        <v>-5.2507779999999997E-2</v>
      </c>
    </row>
    <row r="160" spans="3:19" x14ac:dyDescent="0.3">
      <c r="C160" s="1">
        <v>45016.498187152778</v>
      </c>
      <c r="D160">
        <v>-6.1887306999999998</v>
      </c>
      <c r="E160">
        <v>-5.5468655</v>
      </c>
      <c r="F160">
        <v>4.7469286999999998</v>
      </c>
      <c r="G160" s="1">
        <v>45016.498187928242</v>
      </c>
      <c r="H160">
        <v>-7.5119019999999995E-2</v>
      </c>
      <c r="I160">
        <v>-1.0900093E-2</v>
      </c>
      <c r="J160">
        <v>-7.6507950000000005E-2</v>
      </c>
      <c r="L160" s="1">
        <v>45016.498171782405</v>
      </c>
      <c r="M160">
        <v>-3.2350962000000001</v>
      </c>
      <c r="N160">
        <v>0.83988076</v>
      </c>
      <c r="O160">
        <v>9.5760764999999992</v>
      </c>
      <c r="P160" s="1">
        <v>45016.498191053244</v>
      </c>
      <c r="Q160">
        <v>-0.14897557</v>
      </c>
      <c r="R160">
        <v>2.6864445000000001E-2</v>
      </c>
      <c r="S160">
        <v>-3.4191113000000002E-2</v>
      </c>
    </row>
    <row r="161" spans="3:19" x14ac:dyDescent="0.3">
      <c r="C161" s="1">
        <v>45016.498187384263</v>
      </c>
      <c r="D161">
        <v>-6.0977199999999998</v>
      </c>
      <c r="E161">
        <v>-5.5564456</v>
      </c>
      <c r="F161">
        <v>4.8331493999999999</v>
      </c>
      <c r="G161" s="1">
        <v>45016.498188136575</v>
      </c>
      <c r="H161">
        <v>-6.5531640000000002E-2</v>
      </c>
      <c r="I161">
        <v>-2.4215899999999999E-2</v>
      </c>
      <c r="J161">
        <v>-9.5682699999999996E-2</v>
      </c>
      <c r="L161" s="1">
        <v>45016.498171793981</v>
      </c>
      <c r="M161">
        <v>-3.2327034000000001</v>
      </c>
      <c r="N161">
        <v>0.8135597</v>
      </c>
      <c r="O161">
        <v>9.5569330000000008</v>
      </c>
      <c r="P161" s="1">
        <v>45016.498191550927</v>
      </c>
      <c r="Q161">
        <v>-0.17950334000000001</v>
      </c>
      <c r="R161">
        <v>1.099E-2</v>
      </c>
      <c r="S161">
        <v>-3.9075556999999997E-2</v>
      </c>
    </row>
    <row r="162" spans="3:19" x14ac:dyDescent="0.3">
      <c r="C162" s="1">
        <v>45016.498187638892</v>
      </c>
      <c r="D162">
        <v>-6.1168800000000001</v>
      </c>
      <c r="E162">
        <v>-5.503755</v>
      </c>
      <c r="F162">
        <v>4.6846585000000003</v>
      </c>
      <c r="G162" s="1">
        <v>45016.498188344907</v>
      </c>
      <c r="H162">
        <v>-5.9140052999999998E-2</v>
      </c>
      <c r="I162">
        <v>-4.2858027E-2</v>
      </c>
      <c r="J162">
        <v>-0.11752063</v>
      </c>
      <c r="L162" s="1">
        <v>45016.498171793981</v>
      </c>
      <c r="M162">
        <v>-3.2231320999999999</v>
      </c>
      <c r="N162">
        <v>0.76091759999999997</v>
      </c>
      <c r="O162">
        <v>9.5377910000000004</v>
      </c>
      <c r="P162" s="1">
        <v>45016.498191562503</v>
      </c>
      <c r="Q162">
        <v>-0.18072446</v>
      </c>
      <c r="R162">
        <v>1.3432222000000001E-2</v>
      </c>
      <c r="S162">
        <v>-5.8613338000000001E-2</v>
      </c>
    </row>
    <row r="163" spans="3:19" x14ac:dyDescent="0.3">
      <c r="C163" s="1">
        <v>45016.498187928242</v>
      </c>
      <c r="D163">
        <v>-5.9779689999999999</v>
      </c>
      <c r="E163">
        <v>-5.4750147</v>
      </c>
      <c r="F163">
        <v>4.8091993000000004</v>
      </c>
      <c r="G163" s="1">
        <v>45016.498188564816</v>
      </c>
      <c r="H163">
        <v>-6.7129540000000001E-2</v>
      </c>
      <c r="I163">
        <v>-4.3390657999999999E-2</v>
      </c>
      <c r="J163">
        <v>-0.11325957</v>
      </c>
      <c r="L163" s="1">
        <v>45016.498171793981</v>
      </c>
      <c r="M163">
        <v>-3.2255250000000002</v>
      </c>
      <c r="N163">
        <v>0.73459655000000001</v>
      </c>
      <c r="O163">
        <v>9.5114699999999992</v>
      </c>
      <c r="P163" s="1">
        <v>45016.498191585648</v>
      </c>
      <c r="Q163">
        <v>-0.16118668</v>
      </c>
      <c r="R163">
        <v>3.1748890000000002E-2</v>
      </c>
      <c r="S163">
        <v>-4.7623336000000002E-2</v>
      </c>
    </row>
    <row r="164" spans="3:19" x14ac:dyDescent="0.3">
      <c r="C164" s="1">
        <v>45016.498188124999</v>
      </c>
      <c r="D164">
        <v>-5.9683890000000002</v>
      </c>
      <c r="E164">
        <v>-5.4654350000000003</v>
      </c>
      <c r="F164">
        <v>4.6942386999999997</v>
      </c>
      <c r="G164" s="1">
        <v>45016.498188819445</v>
      </c>
      <c r="H164">
        <v>-6.3933745E-2</v>
      </c>
      <c r="I164">
        <v>-4.3923292000000003E-2</v>
      </c>
      <c r="J164">
        <v>-0.12018379</v>
      </c>
      <c r="L164" s="1">
        <v>45016.498171817133</v>
      </c>
      <c r="M164">
        <v>-3.2303107</v>
      </c>
      <c r="N164">
        <v>0.7585248</v>
      </c>
      <c r="O164">
        <v>9.4875419999999995</v>
      </c>
      <c r="P164" s="1">
        <v>45016.498192754632</v>
      </c>
      <c r="Q164">
        <v>-0.17461889999999999</v>
      </c>
      <c r="R164">
        <v>2.8085556000000001E-2</v>
      </c>
      <c r="S164">
        <v>-2.5643334E-2</v>
      </c>
    </row>
    <row r="165" spans="3:19" x14ac:dyDescent="0.3">
      <c r="C165" s="1">
        <v>45016.498188333331</v>
      </c>
      <c r="D165">
        <v>-6.0689796999999999</v>
      </c>
      <c r="E165">
        <v>-5.4750147</v>
      </c>
      <c r="F165">
        <v>4.7181889999999997</v>
      </c>
      <c r="G165" s="1">
        <v>45016.498189027778</v>
      </c>
      <c r="H165">
        <v>-6.3933745E-2</v>
      </c>
      <c r="I165">
        <v>-2.7411692000000001E-2</v>
      </c>
      <c r="J165">
        <v>-0.107933246</v>
      </c>
      <c r="L165" s="1">
        <v>45016.498171840278</v>
      </c>
      <c r="M165">
        <v>-3.2374890000000001</v>
      </c>
      <c r="N165">
        <v>0.8279166</v>
      </c>
      <c r="O165">
        <v>9.4995060000000002</v>
      </c>
      <c r="P165" s="1">
        <v>45016.498192766201</v>
      </c>
      <c r="Q165">
        <v>-0.20026223000000001</v>
      </c>
      <c r="R165">
        <v>9.7688889999999994E-3</v>
      </c>
      <c r="S165">
        <v>-2.198E-2</v>
      </c>
    </row>
    <row r="166" spans="3:19" x14ac:dyDescent="0.3">
      <c r="C166" s="1">
        <v>45016.49818855324</v>
      </c>
      <c r="D166">
        <v>-6.0977199999999998</v>
      </c>
      <c r="E166">
        <v>-5.5324954999999996</v>
      </c>
      <c r="F166">
        <v>4.7756689999999997</v>
      </c>
      <c r="G166" s="1">
        <v>45016.498189317128</v>
      </c>
      <c r="H166">
        <v>-6.9260059999999998E-2</v>
      </c>
      <c r="I166">
        <v>-4.5085055999999997E-3</v>
      </c>
      <c r="J166">
        <v>-9.5150076E-2</v>
      </c>
      <c r="L166" s="1">
        <v>45016.498171840278</v>
      </c>
      <c r="M166">
        <v>-3.251846</v>
      </c>
      <c r="N166">
        <v>0.90448695000000001</v>
      </c>
      <c r="O166">
        <v>9.5210410000000003</v>
      </c>
      <c r="P166" s="1">
        <v>45016.498193182873</v>
      </c>
      <c r="Q166">
        <v>-0.18683000999999999</v>
      </c>
      <c r="R166">
        <v>1.099E-2</v>
      </c>
      <c r="S166">
        <v>-2.198E-2</v>
      </c>
    </row>
    <row r="167" spans="3:19" x14ac:dyDescent="0.3">
      <c r="C167" s="1">
        <v>45016.498188807869</v>
      </c>
      <c r="D167">
        <v>-6.0833497000000003</v>
      </c>
      <c r="E167">
        <v>-5.5564456</v>
      </c>
      <c r="F167">
        <v>4.7038190000000002</v>
      </c>
      <c r="G167" s="1">
        <v>45016.498189502316</v>
      </c>
      <c r="H167">
        <v>-7.8314809999999999E-2</v>
      </c>
      <c r="I167">
        <v>-2.3683267000000001E-2</v>
      </c>
      <c r="J167">
        <v>-8.3964794999999995E-2</v>
      </c>
      <c r="L167" s="1">
        <v>45016.498172326392</v>
      </c>
      <c r="M167">
        <v>-3.2829527999999999</v>
      </c>
      <c r="N167">
        <v>0.94277215000000003</v>
      </c>
      <c r="O167">
        <v>9.5593260000000004</v>
      </c>
      <c r="P167" s="1">
        <v>45016.498193715277</v>
      </c>
      <c r="Q167">
        <v>-0.13920668</v>
      </c>
      <c r="R167">
        <v>8.5477780000000007E-3</v>
      </c>
      <c r="S167">
        <v>-3.6633336000000002E-3</v>
      </c>
    </row>
    <row r="168" spans="3:19" x14ac:dyDescent="0.3">
      <c r="C168" s="1">
        <v>45016.498189016202</v>
      </c>
      <c r="D168">
        <v>-6.0306597000000002</v>
      </c>
      <c r="E168">
        <v>-5.6570362999999997</v>
      </c>
      <c r="F168">
        <v>4.7948294000000002</v>
      </c>
      <c r="G168" s="1">
        <v>45016.498189745369</v>
      </c>
      <c r="H168">
        <v>-7.4586384000000006E-2</v>
      </c>
      <c r="I168">
        <v>-4.6053820000000002E-2</v>
      </c>
      <c r="J168">
        <v>-8.6627960000000004E-2</v>
      </c>
      <c r="L168" s="1">
        <v>45016.498172337961</v>
      </c>
      <c r="M168">
        <v>-3.3116664999999998</v>
      </c>
      <c r="N168">
        <v>0.94277215000000003</v>
      </c>
      <c r="O168">
        <v>9.5880399999999995</v>
      </c>
      <c r="P168" s="1">
        <v>45016.498193726853</v>
      </c>
      <c r="Q168">
        <v>-0.13676445000000001</v>
      </c>
      <c r="R168">
        <v>-3.6633336000000002E-3</v>
      </c>
      <c r="S168">
        <v>1.2211112000000001E-3</v>
      </c>
    </row>
    <row r="169" spans="3:19" x14ac:dyDescent="0.3">
      <c r="C169" s="1">
        <v>45016.498189293983</v>
      </c>
      <c r="D169">
        <v>-6.0498194999999999</v>
      </c>
      <c r="E169">
        <v>-5.8294779999999999</v>
      </c>
      <c r="F169">
        <v>4.6990284999999998</v>
      </c>
      <c r="G169" s="1">
        <v>45016.498190057871</v>
      </c>
      <c r="H169">
        <v>-9.1097990000000004E-2</v>
      </c>
      <c r="I169">
        <v>-2.4215899999999999E-2</v>
      </c>
      <c r="J169">
        <v>-7.4910050000000006E-2</v>
      </c>
      <c r="L169" s="1">
        <v>45016.498172349537</v>
      </c>
      <c r="M169">
        <v>-3.3284163000000002</v>
      </c>
      <c r="N169">
        <v>0.90209410000000001</v>
      </c>
      <c r="O169">
        <v>9.5952190000000002</v>
      </c>
      <c r="P169" s="1">
        <v>45016.498194236112</v>
      </c>
      <c r="Q169">
        <v>-0.15141778</v>
      </c>
      <c r="R169">
        <v>-2.3201111999999999E-2</v>
      </c>
      <c r="S169">
        <v>4.8844446000000001E-3</v>
      </c>
    </row>
    <row r="170" spans="3:19" x14ac:dyDescent="0.3">
      <c r="C170" s="1">
        <v>45016.498189479164</v>
      </c>
      <c r="D170">
        <v>-5.9635987000000004</v>
      </c>
      <c r="E170">
        <v>-5.8821683</v>
      </c>
      <c r="F170">
        <v>4.7421389999999999</v>
      </c>
      <c r="G170" s="1">
        <v>45016.498190196762</v>
      </c>
      <c r="H170">
        <v>-9.2163250000000002E-2</v>
      </c>
      <c r="I170">
        <v>-3.0607484000000001E-2</v>
      </c>
      <c r="J170">
        <v>-9.4617439999999997E-2</v>
      </c>
      <c r="L170" s="1">
        <v>45016.498172847219</v>
      </c>
      <c r="M170">
        <v>-3.3236306</v>
      </c>
      <c r="N170">
        <v>0.85423769999999999</v>
      </c>
      <c r="O170">
        <v>9.5952190000000002</v>
      </c>
      <c r="P170" s="1">
        <v>45016.498194270833</v>
      </c>
      <c r="Q170">
        <v>-0.17095557</v>
      </c>
      <c r="R170">
        <v>-3.4191113000000002E-2</v>
      </c>
      <c r="S170">
        <v>2.0758889999999999E-2</v>
      </c>
    </row>
    <row r="171" spans="3:19" x14ac:dyDescent="0.3">
      <c r="C171" s="1">
        <v>45016.498189733793</v>
      </c>
      <c r="D171">
        <v>-6.0019193</v>
      </c>
      <c r="E171">
        <v>-5.7911571999999998</v>
      </c>
      <c r="F171">
        <v>4.6702880000000002</v>
      </c>
      <c r="G171" s="1">
        <v>45016.498190729166</v>
      </c>
      <c r="H171">
        <v>-8.7902196000000002E-2</v>
      </c>
      <c r="I171">
        <v>-3.7531703999999999E-2</v>
      </c>
      <c r="J171">
        <v>-9.7280610000000003E-2</v>
      </c>
      <c r="L171" s="1">
        <v>45016.498172847219</v>
      </c>
      <c r="M171">
        <v>-3.3140592999999998</v>
      </c>
      <c r="N171">
        <v>0.80638120000000002</v>
      </c>
      <c r="O171">
        <v>9.5784690000000001</v>
      </c>
      <c r="P171" s="1">
        <v>45016.498194722219</v>
      </c>
      <c r="Q171">
        <v>-0.16851334000000001</v>
      </c>
      <c r="R171">
        <v>-2.6864445000000001E-2</v>
      </c>
      <c r="S171">
        <v>3.0527780000000001E-2</v>
      </c>
    </row>
    <row r="172" spans="3:19" x14ac:dyDescent="0.3">
      <c r="C172" s="1">
        <v>45016.498190046295</v>
      </c>
      <c r="D172">
        <v>-5.8486380000000002</v>
      </c>
      <c r="E172">
        <v>-5.7288870000000003</v>
      </c>
      <c r="F172">
        <v>4.7421389999999999</v>
      </c>
      <c r="G172" s="1">
        <v>45016.498190740742</v>
      </c>
      <c r="H172">
        <v>-6.9260059999999998E-2</v>
      </c>
      <c r="I172">
        <v>-4.9782246000000002E-2</v>
      </c>
      <c r="J172">
        <v>-9.6215339999999996E-2</v>
      </c>
      <c r="L172" s="1">
        <v>45016.498172858795</v>
      </c>
      <c r="M172">
        <v>-3.3164522999999999</v>
      </c>
      <c r="N172">
        <v>0.80877405000000002</v>
      </c>
      <c r="O172">
        <v>9.5545410000000004</v>
      </c>
      <c r="P172" s="1">
        <v>45016.498194733795</v>
      </c>
      <c r="Q172">
        <v>-0.16118668</v>
      </c>
      <c r="R172">
        <v>-3.6633336000000002E-3</v>
      </c>
      <c r="S172">
        <v>2.6864445000000001E-2</v>
      </c>
    </row>
    <row r="173" spans="3:19" x14ac:dyDescent="0.3">
      <c r="C173" s="1">
        <v>45016.49819017361</v>
      </c>
      <c r="D173">
        <v>-5.8725880000000004</v>
      </c>
      <c r="E173">
        <v>-5.7288870000000003</v>
      </c>
      <c r="F173">
        <v>4.6415480000000002</v>
      </c>
      <c r="G173" s="1">
        <v>45016.498190879633</v>
      </c>
      <c r="H173">
        <v>-6.8727430000000006E-2</v>
      </c>
      <c r="I173">
        <v>-4.6586450000000001E-2</v>
      </c>
      <c r="J173">
        <v>-8.0236374999999999E-2</v>
      </c>
      <c r="L173" s="1">
        <v>45016.498172858795</v>
      </c>
      <c r="M173">
        <v>-3.3236306</v>
      </c>
      <c r="N173">
        <v>0.84227359999999996</v>
      </c>
      <c r="O173">
        <v>9.540184</v>
      </c>
      <c r="P173" s="1">
        <v>45016.498195243053</v>
      </c>
      <c r="Q173">
        <v>-0.17706113000000001</v>
      </c>
      <c r="R173">
        <v>2.4422223000000001E-3</v>
      </c>
      <c r="S173">
        <v>3.1748890000000002E-2</v>
      </c>
    </row>
    <row r="174" spans="3:19" x14ac:dyDescent="0.3">
      <c r="C174" s="1">
        <v>45016.498190729166</v>
      </c>
      <c r="D174">
        <v>-5.8917484</v>
      </c>
      <c r="E174">
        <v>-5.767207</v>
      </c>
      <c r="F174">
        <v>4.7181889999999997</v>
      </c>
      <c r="G174" s="1">
        <v>45016.49819111111</v>
      </c>
      <c r="H174">
        <v>-8.3641134000000006E-2</v>
      </c>
      <c r="I174">
        <v>-3.3803279999999998E-2</v>
      </c>
      <c r="J174">
        <v>-8.2366900000000007E-2</v>
      </c>
      <c r="L174" s="1">
        <v>45016.498173356478</v>
      </c>
      <c r="M174">
        <v>-3.3068810000000002</v>
      </c>
      <c r="N174">
        <v>0.87577309999999997</v>
      </c>
      <c r="O174">
        <v>9.5330060000000003</v>
      </c>
      <c r="P174" s="1">
        <v>45016.498195277774</v>
      </c>
      <c r="Q174">
        <v>-0.16362889</v>
      </c>
      <c r="R174">
        <v>-7.3266670000000002E-3</v>
      </c>
      <c r="S174">
        <v>3.9075556999999997E-2</v>
      </c>
    </row>
    <row r="175" spans="3:19" x14ac:dyDescent="0.3">
      <c r="C175" s="1">
        <v>45016.498190729166</v>
      </c>
      <c r="D175">
        <v>-5.9204884</v>
      </c>
      <c r="E175">
        <v>-5.7911571999999998</v>
      </c>
      <c r="F175">
        <v>4.6607083999999999</v>
      </c>
      <c r="G175" s="1">
        <v>45016.498191377315</v>
      </c>
      <c r="H175">
        <v>-9.1630614999999999E-2</v>
      </c>
      <c r="I175">
        <v>-2.3683267000000001E-2</v>
      </c>
      <c r="J175">
        <v>-0.10527009</v>
      </c>
      <c r="L175" s="1">
        <v>45016.498173368054</v>
      </c>
      <c r="M175">
        <v>-3.3140592999999998</v>
      </c>
      <c r="N175">
        <v>0.87816590000000005</v>
      </c>
      <c r="O175">
        <v>9.5569330000000008</v>
      </c>
      <c r="P175" s="1">
        <v>45016.498195740744</v>
      </c>
      <c r="Q175">
        <v>-0.14409110999999999</v>
      </c>
      <c r="R175">
        <v>1.2211112000000001E-3</v>
      </c>
      <c r="S175">
        <v>3.4191113000000002E-2</v>
      </c>
    </row>
    <row r="176" spans="3:19" x14ac:dyDescent="0.3">
      <c r="C176" s="1">
        <v>45016.498190879633</v>
      </c>
      <c r="D176">
        <v>-5.9348590000000003</v>
      </c>
      <c r="E176">
        <v>-5.9396485999999999</v>
      </c>
      <c r="F176">
        <v>4.7565090000000003</v>
      </c>
      <c r="G176" s="1">
        <v>45016.498191585648</v>
      </c>
      <c r="H176">
        <v>-0.10814222</v>
      </c>
      <c r="I176">
        <v>-1.2497988999999999E-2</v>
      </c>
      <c r="J176">
        <v>-0.101009026</v>
      </c>
      <c r="L176" s="1">
        <v>45016.498173391206</v>
      </c>
      <c r="M176">
        <v>-3.3020952000000001</v>
      </c>
      <c r="N176">
        <v>0.84705920000000001</v>
      </c>
      <c r="O176">
        <v>9.5665045000000006</v>
      </c>
      <c r="P176" s="1">
        <v>45016.498196307868</v>
      </c>
      <c r="Q176">
        <v>-0.13798556000000001</v>
      </c>
      <c r="R176">
        <v>1.2211112000000001E-3</v>
      </c>
      <c r="S176">
        <v>3.4191113000000002E-2</v>
      </c>
    </row>
    <row r="177" spans="3:19" x14ac:dyDescent="0.3">
      <c r="C177" s="1">
        <v>45016.49819111111</v>
      </c>
      <c r="D177">
        <v>-5.9204884</v>
      </c>
      <c r="E177">
        <v>-5.944439</v>
      </c>
      <c r="F177">
        <v>4.737349</v>
      </c>
      <c r="G177" s="1">
        <v>45016.498191851853</v>
      </c>
      <c r="H177">
        <v>-0.10494695599999999</v>
      </c>
      <c r="I177">
        <v>3.0112676000000001E-2</v>
      </c>
      <c r="J177">
        <v>-7.7577129999999994E-2</v>
      </c>
      <c r="L177" s="1">
        <v>45016.498173391206</v>
      </c>
      <c r="M177">
        <v>-3.2829527999999999</v>
      </c>
      <c r="N177">
        <v>0.78963150000000004</v>
      </c>
      <c r="O177">
        <v>9.5784690000000001</v>
      </c>
      <c r="P177" s="1">
        <v>45016.498196782406</v>
      </c>
      <c r="Q177">
        <v>-0.15263889999999999</v>
      </c>
      <c r="R177">
        <v>-1.3432222000000001E-2</v>
      </c>
      <c r="S177">
        <v>5.0065560000000002E-2</v>
      </c>
    </row>
    <row r="178" spans="3:19" x14ac:dyDescent="0.3">
      <c r="C178" s="1">
        <v>45016.498191365739</v>
      </c>
      <c r="D178">
        <v>-5.767207</v>
      </c>
      <c r="E178">
        <v>-5.7767872999999996</v>
      </c>
      <c r="F178">
        <v>4.6463380000000001</v>
      </c>
      <c r="G178" s="1">
        <v>45016.498192060186</v>
      </c>
      <c r="H178">
        <v>-5.2748990000000003E-2</v>
      </c>
      <c r="I178">
        <v>6.8994829999999993E-2</v>
      </c>
      <c r="J178">
        <v>-0.11592665000000001</v>
      </c>
      <c r="L178" s="1">
        <v>45016.498173402775</v>
      </c>
      <c r="M178">
        <v>-3.2638102</v>
      </c>
      <c r="N178">
        <v>0.73938219999999999</v>
      </c>
      <c r="O178">
        <v>9.5593260000000004</v>
      </c>
      <c r="P178" s="1">
        <v>45016.498196805558</v>
      </c>
      <c r="Q178">
        <v>-0.16118668</v>
      </c>
      <c r="R178">
        <v>-2.5643334E-2</v>
      </c>
      <c r="S178">
        <v>5.8613338000000001E-2</v>
      </c>
    </row>
    <row r="179" spans="3:19" x14ac:dyDescent="0.3">
      <c r="C179" s="1">
        <v>45016.498191574072</v>
      </c>
      <c r="D179">
        <v>-5.738467</v>
      </c>
      <c r="E179">
        <v>-5.7240970000000004</v>
      </c>
      <c r="F179">
        <v>4.6463380000000001</v>
      </c>
      <c r="G179" s="1">
        <v>45016.498192303239</v>
      </c>
      <c r="H179">
        <v>-1.8660527E-2</v>
      </c>
      <c r="I179">
        <v>0.10840961</v>
      </c>
      <c r="J179">
        <v>-7.7577129999999994E-2</v>
      </c>
      <c r="L179" s="1">
        <v>45016.498173854168</v>
      </c>
      <c r="M179">
        <v>-3.2709885000000001</v>
      </c>
      <c r="N179">
        <v>0.70348984000000003</v>
      </c>
      <c r="O179">
        <v>9.5330060000000003</v>
      </c>
      <c r="P179" s="1">
        <v>45016.498196828703</v>
      </c>
      <c r="Q179">
        <v>-0.15630222999999999</v>
      </c>
      <c r="R179">
        <v>-1.099E-2</v>
      </c>
      <c r="S179">
        <v>4.5181114000000001E-2</v>
      </c>
    </row>
    <row r="180" spans="3:19" x14ac:dyDescent="0.3">
      <c r="C180" s="1">
        <v>45016.498191840277</v>
      </c>
      <c r="D180">
        <v>-5.6666163999999997</v>
      </c>
      <c r="E180">
        <v>-5.8198977000000003</v>
      </c>
      <c r="F180">
        <v>4.6894483999999999</v>
      </c>
      <c r="G180" s="1">
        <v>45016.498192557869</v>
      </c>
      <c r="H180">
        <v>6.3364829999999997E-2</v>
      </c>
      <c r="I180">
        <v>0.16859705999999999</v>
      </c>
      <c r="J180">
        <v>-4.0292877999999997E-2</v>
      </c>
      <c r="L180" s="1">
        <v>45016.498173877313</v>
      </c>
      <c r="M180">
        <v>-3.2949169</v>
      </c>
      <c r="N180">
        <v>0.71545400000000003</v>
      </c>
      <c r="O180">
        <v>9.5210410000000003</v>
      </c>
      <c r="P180" s="1">
        <v>45016.498197361114</v>
      </c>
      <c r="Q180">
        <v>-0.12577443999999999</v>
      </c>
      <c r="R180">
        <v>3.6633336000000002E-3</v>
      </c>
      <c r="S180">
        <v>3.5412222E-2</v>
      </c>
    </row>
    <row r="181" spans="3:19" x14ac:dyDescent="0.3">
      <c r="C181" s="1">
        <v>45016.49819204861</v>
      </c>
      <c r="D181">
        <v>-5.8007374</v>
      </c>
      <c r="E181">
        <v>-5.9875493000000004</v>
      </c>
      <c r="F181">
        <v>4.5888577000000002</v>
      </c>
      <c r="G181" s="1">
        <v>45016.498192766201</v>
      </c>
      <c r="H181">
        <v>8.5735389999999995E-2</v>
      </c>
      <c r="I181">
        <v>0.20641395000000001</v>
      </c>
      <c r="J181">
        <v>6.0461274999999998E-3</v>
      </c>
      <c r="L181" s="1">
        <v>45016.498173888889</v>
      </c>
      <c r="M181">
        <v>-3.3092736999999999</v>
      </c>
      <c r="N181">
        <v>0.75134630000000002</v>
      </c>
      <c r="O181">
        <v>9.5282199999999992</v>
      </c>
      <c r="P181" s="1">
        <v>45016.498197372683</v>
      </c>
      <c r="Q181">
        <v>-0.12577443999999999</v>
      </c>
      <c r="R181">
        <v>1.8316668000000001E-2</v>
      </c>
      <c r="S181">
        <v>3.9075556999999997E-2</v>
      </c>
    </row>
    <row r="182" spans="3:19" x14ac:dyDescent="0.3">
      <c r="C182" s="1">
        <v>45016.498192303239</v>
      </c>
      <c r="D182">
        <v>-5.8486380000000002</v>
      </c>
      <c r="E182">
        <v>-6.2414209999999999</v>
      </c>
      <c r="F182">
        <v>4.6798679999999999</v>
      </c>
      <c r="G182" s="1">
        <v>45016.498193055559</v>
      </c>
      <c r="H182">
        <v>-6.713007E-2</v>
      </c>
      <c r="I182">
        <v>0.16486864000000001</v>
      </c>
      <c r="J182">
        <v>-1.6324425E-2</v>
      </c>
      <c r="L182" s="1">
        <v>45016.498173900465</v>
      </c>
      <c r="M182">
        <v>-3.3068810000000002</v>
      </c>
      <c r="N182">
        <v>0.79920274000000002</v>
      </c>
      <c r="O182">
        <v>9.5186480000000007</v>
      </c>
      <c r="P182" s="1">
        <v>45016.498197824076</v>
      </c>
      <c r="Q182">
        <v>-0.15141778</v>
      </c>
      <c r="R182">
        <v>2.4422223E-2</v>
      </c>
      <c r="S182">
        <v>4.1517779999999997E-2</v>
      </c>
    </row>
    <row r="183" spans="3:19" x14ac:dyDescent="0.3">
      <c r="C183" s="1">
        <v>45016.4981925463</v>
      </c>
      <c r="D183">
        <v>-6.1264599999999998</v>
      </c>
      <c r="E183">
        <v>-6.4234429999999998</v>
      </c>
      <c r="F183">
        <v>4.6654983000000003</v>
      </c>
      <c r="G183" s="1">
        <v>45016.498193240739</v>
      </c>
      <c r="H183">
        <v>-0.20348390999999999</v>
      </c>
      <c r="I183">
        <v>0.15208547</v>
      </c>
      <c r="J183">
        <v>5.5134952999999999E-3</v>
      </c>
      <c r="L183" s="1">
        <v>45016.498174409724</v>
      </c>
      <c r="M183">
        <v>-3.2925238999999999</v>
      </c>
      <c r="N183">
        <v>0.84945199999999998</v>
      </c>
      <c r="O183">
        <v>9.5066839999999999</v>
      </c>
      <c r="P183" s="1">
        <v>45016.498198969908</v>
      </c>
      <c r="Q183">
        <v>-0.15263889999999999</v>
      </c>
      <c r="R183">
        <v>1.7095556000000001E-2</v>
      </c>
      <c r="S183">
        <v>3.4191113000000002E-2</v>
      </c>
    </row>
    <row r="184" spans="3:19" x14ac:dyDescent="0.3">
      <c r="C184" s="1">
        <v>45016.498192766201</v>
      </c>
      <c r="D184">
        <v>-6.1504107000000001</v>
      </c>
      <c r="E184">
        <v>-6.2749515000000002</v>
      </c>
      <c r="F184">
        <v>4.766089</v>
      </c>
      <c r="G184" s="1">
        <v>45016.498193541665</v>
      </c>
      <c r="H184">
        <v>-0.23490922</v>
      </c>
      <c r="I184">
        <v>8.1778000000000003E-2</v>
      </c>
      <c r="J184">
        <v>1.1372451E-2</v>
      </c>
      <c r="L184" s="1">
        <v>45016.498174432869</v>
      </c>
      <c r="M184">
        <v>-3.2829527999999999</v>
      </c>
      <c r="N184">
        <v>0.89013003999999996</v>
      </c>
      <c r="O184">
        <v>9.5042919999999995</v>
      </c>
      <c r="P184" s="1">
        <v>45016.498198969908</v>
      </c>
      <c r="Q184">
        <v>-8.0593339999999999E-2</v>
      </c>
      <c r="R184">
        <v>3.4191113000000002E-2</v>
      </c>
      <c r="S184">
        <v>3.1748890000000002E-2</v>
      </c>
    </row>
    <row r="185" spans="3:19" x14ac:dyDescent="0.3">
      <c r="C185" s="1">
        <v>45016.498193043983</v>
      </c>
      <c r="D185">
        <v>-5.8103175</v>
      </c>
      <c r="E185">
        <v>-5.6618266000000004</v>
      </c>
      <c r="F185">
        <v>4.5457473000000004</v>
      </c>
      <c r="G185" s="1">
        <v>45016.498193726853</v>
      </c>
      <c r="H185">
        <v>-0.26047557999999998</v>
      </c>
      <c r="I185">
        <v>-4.9249521999999997E-2</v>
      </c>
      <c r="J185">
        <v>-1.4107237E-3</v>
      </c>
      <c r="L185" s="1">
        <v>45016.49817446759</v>
      </c>
      <c r="M185">
        <v>-3.2757741999999999</v>
      </c>
      <c r="N185">
        <v>0.90209410000000001</v>
      </c>
      <c r="O185">
        <v>9.5210410000000003</v>
      </c>
      <c r="P185" s="1">
        <v>45016.49819943287</v>
      </c>
      <c r="Q185">
        <v>-3.6633335000000003E-2</v>
      </c>
      <c r="R185">
        <v>5.3728890000000001E-2</v>
      </c>
      <c r="S185">
        <v>2.8085556000000001E-2</v>
      </c>
    </row>
    <row r="186" spans="3:19" x14ac:dyDescent="0.3">
      <c r="C186" s="1">
        <v>45016.49819322917</v>
      </c>
      <c r="D186">
        <v>-5.6378760000000003</v>
      </c>
      <c r="E186">
        <v>-5.709727</v>
      </c>
      <c r="F186">
        <v>4.4259963000000004</v>
      </c>
      <c r="G186" s="1">
        <v>45016.498194004627</v>
      </c>
      <c r="H186">
        <v>-0.22319130000000001</v>
      </c>
      <c r="I186">
        <v>-0.12008961</v>
      </c>
      <c r="J186">
        <v>-0.114861384</v>
      </c>
      <c r="L186" s="1">
        <v>45016.49817446759</v>
      </c>
      <c r="M186">
        <v>-3.2853455999999999</v>
      </c>
      <c r="N186">
        <v>0.88055870000000003</v>
      </c>
      <c r="O186">
        <v>9.5593260000000004</v>
      </c>
      <c r="P186" s="1">
        <v>45016.498199930553</v>
      </c>
      <c r="Q186">
        <v>-5.6171110000000003E-2</v>
      </c>
      <c r="R186">
        <v>4.2738892000000001E-2</v>
      </c>
      <c r="S186">
        <v>4.5181114000000001E-2</v>
      </c>
    </row>
    <row r="187" spans="3:19" x14ac:dyDescent="0.3">
      <c r="C187" s="1">
        <v>45016.498193530089</v>
      </c>
      <c r="D187">
        <v>-5.6761965999999999</v>
      </c>
      <c r="E187">
        <v>-5.9300685</v>
      </c>
      <c r="F187">
        <v>4.3254055999999999</v>
      </c>
      <c r="G187" s="1">
        <v>45016.498194247688</v>
      </c>
      <c r="H187">
        <v>-0.19975549000000001</v>
      </c>
      <c r="I187">
        <v>-0.15258016999999999</v>
      </c>
      <c r="J187">
        <v>-0.25867210000000002</v>
      </c>
      <c r="L187" s="1">
        <v>45016.498174479166</v>
      </c>
      <c r="M187">
        <v>-3.2757741999999999</v>
      </c>
      <c r="N187">
        <v>0.84945199999999998</v>
      </c>
      <c r="O187">
        <v>9.5617190000000001</v>
      </c>
      <c r="P187" s="1">
        <v>45016.498199942129</v>
      </c>
      <c r="Q187">
        <v>-9.0362230000000002E-2</v>
      </c>
      <c r="R187">
        <v>3.2969999999999999E-2</v>
      </c>
      <c r="S187">
        <v>5.8613338000000001E-2</v>
      </c>
    </row>
    <row r="188" spans="3:19" x14ac:dyDescent="0.3">
      <c r="C188" s="1">
        <v>45016.498193715277</v>
      </c>
      <c r="D188">
        <v>-5.6139260000000002</v>
      </c>
      <c r="E188">
        <v>-5.5803957000000004</v>
      </c>
      <c r="F188">
        <v>4.4834766000000004</v>
      </c>
      <c r="G188" s="1">
        <v>45016.498194467589</v>
      </c>
      <c r="H188">
        <v>-0.23703974</v>
      </c>
      <c r="I188">
        <v>-0.15364543999999999</v>
      </c>
      <c r="J188">
        <v>-0.32951217999999999</v>
      </c>
      <c r="L188" s="1">
        <v>45016.498174942128</v>
      </c>
      <c r="M188">
        <v>-3.2757741999999999</v>
      </c>
      <c r="N188">
        <v>0.82313097000000002</v>
      </c>
      <c r="O188">
        <v>9.5521480000000007</v>
      </c>
      <c r="P188" s="1">
        <v>45016.498200543982</v>
      </c>
      <c r="Q188">
        <v>-0.13554332999999999</v>
      </c>
      <c r="R188">
        <v>2.4422223E-2</v>
      </c>
      <c r="S188">
        <v>7.8151113999999994E-2</v>
      </c>
    </row>
    <row r="189" spans="3:19" x14ac:dyDescent="0.3">
      <c r="C189" s="1">
        <v>45016.498193993059</v>
      </c>
      <c r="D189">
        <v>-5.5899760000000001</v>
      </c>
      <c r="E189">
        <v>-5.1684523000000002</v>
      </c>
      <c r="F189">
        <v>4.2248143999999996</v>
      </c>
      <c r="G189" s="1">
        <v>45016.49819471065</v>
      </c>
      <c r="H189">
        <v>-0.27379136999999998</v>
      </c>
      <c r="I189">
        <v>-0.22075710000000001</v>
      </c>
      <c r="J189">
        <v>-0.34389325999999998</v>
      </c>
      <c r="L189" s="1">
        <v>45016.49817496528</v>
      </c>
      <c r="M189">
        <v>-3.2781669999999998</v>
      </c>
      <c r="N189">
        <v>0.80159557000000004</v>
      </c>
      <c r="O189">
        <v>9.523434</v>
      </c>
      <c r="P189" s="1">
        <v>45016.498200567126</v>
      </c>
      <c r="Q189">
        <v>-0.21369445000000001</v>
      </c>
      <c r="R189">
        <v>2.4422223000000001E-3</v>
      </c>
      <c r="S189">
        <v>0.11356334</v>
      </c>
    </row>
    <row r="190" spans="3:19" x14ac:dyDescent="0.3">
      <c r="C190" s="1">
        <v>45016.498194236112</v>
      </c>
      <c r="D190">
        <v>-5.8438477999999998</v>
      </c>
      <c r="E190">
        <v>-5.1397123000000002</v>
      </c>
      <c r="F190">
        <v>4.0188430000000004</v>
      </c>
      <c r="G190" s="1">
        <v>45016.498194953703</v>
      </c>
      <c r="H190">
        <v>-0.33557670000000001</v>
      </c>
      <c r="I190">
        <v>-0.30597827</v>
      </c>
      <c r="J190">
        <v>-0.28317316999999997</v>
      </c>
      <c r="L190" s="1">
        <v>45016.498174976849</v>
      </c>
      <c r="M190">
        <v>-3.2638102</v>
      </c>
      <c r="N190">
        <v>0.79202430000000001</v>
      </c>
      <c r="O190">
        <v>9.4875419999999995</v>
      </c>
      <c r="P190" s="1">
        <v>45016.498200601854</v>
      </c>
      <c r="Q190">
        <v>-0.28207670000000001</v>
      </c>
      <c r="R190">
        <v>-2.4422223000000001E-3</v>
      </c>
      <c r="S190">
        <v>0.15752332999999999</v>
      </c>
    </row>
    <row r="191" spans="3:19" x14ac:dyDescent="0.3">
      <c r="C191" s="1">
        <v>45016.49819445602</v>
      </c>
      <c r="D191">
        <v>-6.0067089999999999</v>
      </c>
      <c r="E191">
        <v>-5.5708156000000004</v>
      </c>
      <c r="F191">
        <v>4.3876759999999999</v>
      </c>
      <c r="G191" s="1">
        <v>45016.498195185188</v>
      </c>
      <c r="H191">
        <v>-0.37073043</v>
      </c>
      <c r="I191">
        <v>-0.31982670000000002</v>
      </c>
      <c r="J191">
        <v>-0.19848466000000001</v>
      </c>
      <c r="L191" s="1">
        <v>45016.498174988425</v>
      </c>
      <c r="M191">
        <v>-3.2494529999999999</v>
      </c>
      <c r="N191">
        <v>0.81116690000000002</v>
      </c>
      <c r="O191">
        <v>9.4660060000000001</v>
      </c>
      <c r="P191" s="1">
        <v>45016.498201018519</v>
      </c>
      <c r="Q191">
        <v>-0.32359444999999998</v>
      </c>
      <c r="R191">
        <v>2.3201111999999999E-2</v>
      </c>
      <c r="S191">
        <v>0.18805111999999999</v>
      </c>
    </row>
    <row r="192" spans="3:19" x14ac:dyDescent="0.3">
      <c r="C192" s="1">
        <v>45016.498194699074</v>
      </c>
      <c r="D192">
        <v>-6.5288234000000003</v>
      </c>
      <c r="E192">
        <v>-6.1408304999999999</v>
      </c>
      <c r="F192">
        <v>4.3541454999999996</v>
      </c>
      <c r="G192" s="1">
        <v>45016.498195428241</v>
      </c>
      <c r="H192">
        <v>-0.35208830000000002</v>
      </c>
      <c r="I192">
        <v>-0.36936150000000001</v>
      </c>
      <c r="J192">
        <v>-0.27571633000000001</v>
      </c>
      <c r="L192" s="1">
        <v>45016.498175000001</v>
      </c>
      <c r="M192">
        <v>-3.2566316</v>
      </c>
      <c r="N192">
        <v>0.83988076</v>
      </c>
      <c r="O192">
        <v>9.4516500000000008</v>
      </c>
      <c r="P192" s="1">
        <v>45016.498201516202</v>
      </c>
      <c r="Q192">
        <v>-0.37610223999999998</v>
      </c>
      <c r="R192">
        <v>4.6402222999999999E-2</v>
      </c>
      <c r="S192">
        <v>0.21613668</v>
      </c>
    </row>
    <row r="193" spans="3:19" x14ac:dyDescent="0.3">
      <c r="C193" s="1">
        <v>45016.498194942127</v>
      </c>
      <c r="D193">
        <v>-6.7874856000000001</v>
      </c>
      <c r="E193">
        <v>-6.6964750000000004</v>
      </c>
      <c r="F193">
        <v>4.4355764000000004</v>
      </c>
      <c r="G193" s="1">
        <v>45016.49819564815</v>
      </c>
      <c r="H193">
        <v>-0.38031779999999998</v>
      </c>
      <c r="I193">
        <v>-0.36137200000000003</v>
      </c>
      <c r="J193">
        <v>-0.41473335</v>
      </c>
      <c r="L193" s="1">
        <v>45016.498175428242</v>
      </c>
      <c r="M193">
        <v>-3.2685957000000001</v>
      </c>
      <c r="N193">
        <v>0.85902332999999997</v>
      </c>
      <c r="O193">
        <v>9.4803630000000005</v>
      </c>
      <c r="P193" s="1">
        <v>45016.498201527778</v>
      </c>
      <c r="Q193">
        <v>-0.46768557999999999</v>
      </c>
      <c r="R193">
        <v>7.4487780000000003E-2</v>
      </c>
      <c r="S193">
        <v>0.26498112000000001</v>
      </c>
    </row>
    <row r="194" spans="3:19" x14ac:dyDescent="0.3">
      <c r="C194" s="1">
        <v>45016.498195162036</v>
      </c>
      <c r="D194">
        <v>-5.973179</v>
      </c>
      <c r="E194">
        <v>-6.4905033000000003</v>
      </c>
      <c r="F194">
        <v>4.3541454999999996</v>
      </c>
      <c r="G194" s="1">
        <v>45016.498195844906</v>
      </c>
      <c r="H194">
        <v>-0.52199790000000001</v>
      </c>
      <c r="I194">
        <v>-0.43167946000000001</v>
      </c>
      <c r="J194">
        <v>-0.44988707</v>
      </c>
      <c r="L194" s="1">
        <v>45016.498175462963</v>
      </c>
      <c r="M194">
        <v>-3.2733815000000002</v>
      </c>
      <c r="N194">
        <v>0.89252290000000001</v>
      </c>
      <c r="O194">
        <v>9.5258269999999996</v>
      </c>
      <c r="P194" s="1">
        <v>45016.498202025461</v>
      </c>
      <c r="Q194">
        <v>-0.61543999999999999</v>
      </c>
      <c r="R194">
        <v>0.10379445</v>
      </c>
      <c r="S194">
        <v>0.33702670000000001</v>
      </c>
    </row>
    <row r="195" spans="3:19" x14ac:dyDescent="0.3">
      <c r="C195" s="1">
        <v>45016.498195416665</v>
      </c>
      <c r="D195">
        <v>-5.2355127000000001</v>
      </c>
      <c r="E195">
        <v>-5.9061184000000004</v>
      </c>
      <c r="F195">
        <v>4.0044727</v>
      </c>
      <c r="G195" s="1">
        <v>45016.498196134256</v>
      </c>
      <c r="H195">
        <v>-0.61840439999999997</v>
      </c>
      <c r="I195">
        <v>-0.44659316999999998</v>
      </c>
      <c r="J195">
        <v>-0.36786170000000001</v>
      </c>
      <c r="L195" s="1">
        <v>45016.498175462963</v>
      </c>
      <c r="M195">
        <v>-3.2757741999999999</v>
      </c>
      <c r="N195">
        <v>0.93320084000000003</v>
      </c>
      <c r="O195">
        <v>9.5856480000000008</v>
      </c>
      <c r="P195" s="1">
        <v>45016.498202060182</v>
      </c>
      <c r="Q195">
        <v>-0.94880337000000003</v>
      </c>
      <c r="R195">
        <v>0.15263889999999999</v>
      </c>
      <c r="S195">
        <v>0.42372557999999999</v>
      </c>
    </row>
    <row r="196" spans="3:19" x14ac:dyDescent="0.3">
      <c r="C196" s="1">
        <v>45016.498195636574</v>
      </c>
      <c r="D196">
        <v>-5.3361039999999997</v>
      </c>
      <c r="E196">
        <v>-5.5564456</v>
      </c>
      <c r="F196">
        <v>3.6835399999999998</v>
      </c>
      <c r="G196" s="1">
        <v>45016.498196307868</v>
      </c>
      <c r="H196">
        <v>-0.61680650000000004</v>
      </c>
      <c r="I196">
        <v>-0.31183719999999998</v>
      </c>
      <c r="J196">
        <v>-0.37957960000000002</v>
      </c>
      <c r="L196" s="1">
        <v>45016.498175462963</v>
      </c>
      <c r="M196">
        <v>-3.2877383</v>
      </c>
      <c r="N196">
        <v>0.97627160000000002</v>
      </c>
      <c r="O196">
        <v>9.6071825000000004</v>
      </c>
      <c r="P196" s="1">
        <v>45016.498202060182</v>
      </c>
      <c r="Q196">
        <v>-1.6472789000000001</v>
      </c>
      <c r="R196">
        <v>0.20270446</v>
      </c>
      <c r="S196">
        <v>0.49210779999999998</v>
      </c>
    </row>
    <row r="197" spans="3:19" x14ac:dyDescent="0.3">
      <c r="C197" s="1">
        <v>45016.49819583333</v>
      </c>
      <c r="D197">
        <v>-6.3324319999999998</v>
      </c>
      <c r="E197">
        <v>-6.2797413000000004</v>
      </c>
      <c r="F197">
        <v>3.558999</v>
      </c>
      <c r="G197" s="1">
        <v>45016.498196574074</v>
      </c>
      <c r="H197">
        <v>-0.68977714000000001</v>
      </c>
      <c r="I197">
        <v>-0.27402029999999999</v>
      </c>
      <c r="J197">
        <v>-0.502085</v>
      </c>
      <c r="L197" s="1">
        <v>45016.498176006942</v>
      </c>
      <c r="M197">
        <v>-3.2901310000000001</v>
      </c>
      <c r="N197">
        <v>0.9882358</v>
      </c>
      <c r="O197">
        <v>9.5976110000000006</v>
      </c>
      <c r="P197" s="1">
        <v>45016.498203124997</v>
      </c>
      <c r="Q197">
        <v>-2.4959511999999999</v>
      </c>
      <c r="R197">
        <v>0.28329778</v>
      </c>
      <c r="S197">
        <v>0.49943447000000002</v>
      </c>
    </row>
    <row r="198" spans="3:19" x14ac:dyDescent="0.3">
      <c r="C198" s="1">
        <v>45016.498196122688</v>
      </c>
      <c r="D198">
        <v>-6.6821045999999997</v>
      </c>
      <c r="E198">
        <v>-7.3670799999999996</v>
      </c>
      <c r="F198">
        <v>4.4930570000000003</v>
      </c>
      <c r="G198" s="1">
        <v>45016.498196805558</v>
      </c>
      <c r="H198">
        <v>-0.78352040000000001</v>
      </c>
      <c r="I198">
        <v>-0.18720126000000001</v>
      </c>
      <c r="J198">
        <v>-0.64216726999999996</v>
      </c>
      <c r="L198" s="1">
        <v>45016.498176018518</v>
      </c>
      <c r="M198">
        <v>-3.2685957000000001</v>
      </c>
      <c r="N198">
        <v>0.95712905999999998</v>
      </c>
      <c r="O198">
        <v>9.5425769999999996</v>
      </c>
      <c r="P198" s="1">
        <v>45016.498204097225</v>
      </c>
      <c r="Q198">
        <v>-3.1187179999999999</v>
      </c>
      <c r="R198">
        <v>0.38098670000000001</v>
      </c>
      <c r="S198">
        <v>0.43960001999999998</v>
      </c>
    </row>
    <row r="199" spans="3:19" x14ac:dyDescent="0.3">
      <c r="C199" s="1">
        <v>45016.498196296299</v>
      </c>
      <c r="D199">
        <v>-6.2653713</v>
      </c>
      <c r="E199">
        <v>-7.4820414</v>
      </c>
      <c r="F199">
        <v>4.4499464</v>
      </c>
      <c r="G199" s="1">
        <v>45016.498197060188</v>
      </c>
      <c r="H199">
        <v>-0.87886154999999999</v>
      </c>
      <c r="I199">
        <v>-0.26869398</v>
      </c>
      <c r="J199">
        <v>-0.70981156999999995</v>
      </c>
      <c r="L199" s="1">
        <v>45016.498176018518</v>
      </c>
      <c r="M199">
        <v>-3.2350962000000001</v>
      </c>
      <c r="N199">
        <v>0.89970130000000004</v>
      </c>
      <c r="O199">
        <v>9.4851489999999998</v>
      </c>
      <c r="P199" s="1">
        <v>45016.498204108793</v>
      </c>
      <c r="Q199">
        <v>-2.9270033999999998</v>
      </c>
      <c r="R199">
        <v>0.57880670000000001</v>
      </c>
      <c r="S199">
        <v>0.50798224999999997</v>
      </c>
    </row>
    <row r="200" spans="3:19" x14ac:dyDescent="0.3">
      <c r="C200" s="1">
        <v>45016.498196550929</v>
      </c>
      <c r="D200">
        <v>-5.5564456</v>
      </c>
      <c r="E200">
        <v>-6.945557</v>
      </c>
      <c r="F200">
        <v>4.2775049999999997</v>
      </c>
      <c r="G200" s="1">
        <v>45016.498197303241</v>
      </c>
      <c r="H200">
        <v>-0.94863635000000002</v>
      </c>
      <c r="I200">
        <v>-0.30704352000000001</v>
      </c>
      <c r="J200">
        <v>-0.67092943000000005</v>
      </c>
      <c r="L200" s="1">
        <v>45016.498176516201</v>
      </c>
      <c r="M200">
        <v>-3.1896327000000002</v>
      </c>
      <c r="N200">
        <v>0.85902332999999997</v>
      </c>
      <c r="O200">
        <v>9.4636134999999992</v>
      </c>
      <c r="P200" s="1">
        <v>45016.498204131945</v>
      </c>
      <c r="Q200">
        <v>-2.3469755999999999</v>
      </c>
      <c r="R200">
        <v>0.93537115999999998</v>
      </c>
      <c r="S200">
        <v>0.55926889999999996</v>
      </c>
    </row>
    <row r="201" spans="3:19" x14ac:dyDescent="0.3">
      <c r="C201" s="1">
        <v>45016.498196793982</v>
      </c>
      <c r="D201">
        <v>-5.2977834000000001</v>
      </c>
      <c r="E201">
        <v>-7.0988382999999997</v>
      </c>
      <c r="F201">
        <v>4.239185</v>
      </c>
      <c r="G201" s="1">
        <v>45016.498197523149</v>
      </c>
      <c r="H201">
        <v>-0.89697104999999999</v>
      </c>
      <c r="I201">
        <v>-0.32195722999999998</v>
      </c>
      <c r="J201">
        <v>-0.63577570000000005</v>
      </c>
      <c r="L201" s="1">
        <v>45016.498176527777</v>
      </c>
      <c r="M201">
        <v>-3.1680972999999999</v>
      </c>
      <c r="N201">
        <v>0.84705920000000001</v>
      </c>
      <c r="O201">
        <v>9.4444710000000001</v>
      </c>
      <c r="P201" s="1">
        <v>45016.498204629628</v>
      </c>
      <c r="Q201">
        <v>-2.2321909999999998</v>
      </c>
      <c r="R201">
        <v>1.1026634</v>
      </c>
      <c r="S201">
        <v>0.48356002999999997</v>
      </c>
    </row>
    <row r="202" spans="3:19" x14ac:dyDescent="0.3">
      <c r="C202" s="1">
        <v>45016.498197048611</v>
      </c>
      <c r="D202">
        <v>-5.6043459999999996</v>
      </c>
      <c r="E202">
        <v>-7.6353226000000003</v>
      </c>
      <c r="F202">
        <v>4.2727149999999998</v>
      </c>
      <c r="G202" s="1">
        <v>45016.498197789355</v>
      </c>
      <c r="H202">
        <v>-0.73291870000000003</v>
      </c>
      <c r="I202">
        <v>-0.35924178000000001</v>
      </c>
      <c r="J202">
        <v>-0.66132944999999999</v>
      </c>
      <c r="L202" s="1">
        <v>45016.498176539353</v>
      </c>
      <c r="M202">
        <v>-3.1585260000000002</v>
      </c>
      <c r="N202">
        <v>0.87338024000000003</v>
      </c>
      <c r="O202">
        <v>9.4516500000000008</v>
      </c>
      <c r="P202" s="1">
        <v>45016.498204641204</v>
      </c>
      <c r="Q202">
        <v>-2.4629812000000002</v>
      </c>
      <c r="R202">
        <v>1.2040156</v>
      </c>
      <c r="S202">
        <v>0.43715779999999999</v>
      </c>
    </row>
    <row r="203" spans="3:19" x14ac:dyDescent="0.3">
      <c r="C203" s="1">
        <v>45016.498197291665</v>
      </c>
      <c r="D203">
        <v>-5.6666163999999997</v>
      </c>
      <c r="E203">
        <v>-8.0041550000000008</v>
      </c>
      <c r="F203">
        <v>4.9002103999999997</v>
      </c>
      <c r="G203" s="1">
        <v>45016.498197986111</v>
      </c>
      <c r="H203">
        <v>-0.42825301999999998</v>
      </c>
      <c r="I203">
        <v>-0.43167976000000002</v>
      </c>
      <c r="J203">
        <v>-0.73323479999999996</v>
      </c>
      <c r="L203" s="1">
        <v>45016.498176562498</v>
      </c>
      <c r="M203">
        <v>-3.1680972999999999</v>
      </c>
      <c r="N203">
        <v>0.91405826999999995</v>
      </c>
      <c r="O203">
        <v>9.4707919999999994</v>
      </c>
      <c r="P203" s="1">
        <v>45016.498205162039</v>
      </c>
      <c r="Q203">
        <v>-2.6620224000000001</v>
      </c>
      <c r="R203">
        <v>1.3273478999999999</v>
      </c>
      <c r="S203">
        <v>0.43960001999999998</v>
      </c>
    </row>
    <row r="204" spans="3:19" x14ac:dyDescent="0.3">
      <c r="C204" s="1">
        <v>45016.498197511573</v>
      </c>
      <c r="D204">
        <v>-5.384004</v>
      </c>
      <c r="E204">
        <v>-8.0424760000000006</v>
      </c>
      <c r="F204">
        <v>4.4930570000000003</v>
      </c>
      <c r="G204" s="1">
        <v>45016.498198252317</v>
      </c>
      <c r="H204">
        <v>-0.28497493000000002</v>
      </c>
      <c r="I204">
        <v>-0.56004410000000004</v>
      </c>
      <c r="J204">
        <v>-0.80727070000000001</v>
      </c>
      <c r="L204" s="1">
        <v>45016.498176562498</v>
      </c>
      <c r="M204">
        <v>-3.17049</v>
      </c>
      <c r="N204">
        <v>0.98105730000000002</v>
      </c>
      <c r="O204">
        <v>9.4995060000000002</v>
      </c>
      <c r="P204" s="1">
        <v>45016.498205231481</v>
      </c>
      <c r="Q204">
        <v>-2.6021879000000001</v>
      </c>
      <c r="R204">
        <v>1.40672</v>
      </c>
      <c r="S204">
        <v>0.40907225000000003</v>
      </c>
    </row>
    <row r="205" spans="3:19" x14ac:dyDescent="0.3">
      <c r="C205" s="1">
        <v>45016.498197777779</v>
      </c>
      <c r="D205">
        <v>-4.9768509999999999</v>
      </c>
      <c r="E205">
        <v>-8.1718069999999994</v>
      </c>
      <c r="F205">
        <v>5.4127444999999996</v>
      </c>
      <c r="G205" s="1">
        <v>45016.498198437497</v>
      </c>
      <c r="H205">
        <v>-0.28337705000000002</v>
      </c>
      <c r="I205">
        <v>-0.57335990000000003</v>
      </c>
      <c r="J205">
        <v>-0.83763074999999998</v>
      </c>
      <c r="L205" s="1">
        <v>45016.498177002315</v>
      </c>
      <c r="M205">
        <v>-3.1657042999999998</v>
      </c>
      <c r="N205">
        <v>1.0121640000000001</v>
      </c>
      <c r="O205">
        <v>9.523434</v>
      </c>
      <c r="P205" s="1">
        <v>45016.498205659722</v>
      </c>
      <c r="Q205">
        <v>-2.1296179999999998</v>
      </c>
      <c r="R205">
        <v>1.6326255999999999</v>
      </c>
      <c r="S205">
        <v>0.47989670000000001</v>
      </c>
    </row>
    <row r="206" spans="3:19" x14ac:dyDescent="0.3">
      <c r="C206" s="1">
        <v>45016.498197974535</v>
      </c>
      <c r="D206">
        <v>-4.8475200000000003</v>
      </c>
      <c r="E206">
        <v>-8.4304694999999992</v>
      </c>
      <c r="F206">
        <v>4.8235700000000001</v>
      </c>
      <c r="G206" s="1">
        <v>45016.498198726855</v>
      </c>
      <c r="H206">
        <v>-0.37818560000000001</v>
      </c>
      <c r="I206">
        <v>-0.45298505</v>
      </c>
      <c r="J206">
        <v>-0.81472754000000003</v>
      </c>
      <c r="L206" s="1">
        <v>45016.498177048612</v>
      </c>
      <c r="M206">
        <v>-3.1537402000000001</v>
      </c>
      <c r="N206">
        <v>0.9882358</v>
      </c>
      <c r="O206">
        <v>9.5114699999999992</v>
      </c>
      <c r="P206" s="1">
        <v>45016.498205694443</v>
      </c>
      <c r="Q206">
        <v>-1.0391656</v>
      </c>
      <c r="R206">
        <v>1.4775445</v>
      </c>
      <c r="S206">
        <v>0.55316335000000005</v>
      </c>
    </row>
    <row r="207" spans="3:19" x14ac:dyDescent="0.3">
      <c r="C207" s="1">
        <v>45016.498198229165</v>
      </c>
      <c r="D207">
        <v>-4.9385304000000003</v>
      </c>
      <c r="E207">
        <v>-8.8328319999999998</v>
      </c>
      <c r="F207">
        <v>4.2056545999999999</v>
      </c>
      <c r="G207" s="1">
        <v>45016.498198946756</v>
      </c>
      <c r="H207">
        <v>-0.53264889999999998</v>
      </c>
      <c r="I207">
        <v>-0.29319537000000001</v>
      </c>
      <c r="J207">
        <v>-0.81579279999999998</v>
      </c>
      <c r="L207" s="1">
        <v>45016.498177048612</v>
      </c>
      <c r="M207">
        <v>-3.1369905</v>
      </c>
      <c r="N207">
        <v>0.94037930000000003</v>
      </c>
      <c r="O207">
        <v>9.4803630000000005</v>
      </c>
      <c r="P207" s="1">
        <v>45016.498206226854</v>
      </c>
      <c r="Q207">
        <v>0.82791334000000005</v>
      </c>
      <c r="R207">
        <v>1.5508112000000001</v>
      </c>
      <c r="S207">
        <v>-6.7161109999999996E-2</v>
      </c>
    </row>
    <row r="208" spans="3:19" x14ac:dyDescent="0.3">
      <c r="C208" s="1">
        <v>45016.498198425928</v>
      </c>
      <c r="D208">
        <v>-4.6367580000000004</v>
      </c>
      <c r="E208">
        <v>-8.6891309999999997</v>
      </c>
      <c r="F208">
        <v>3.4584084000000002</v>
      </c>
      <c r="G208" s="1">
        <v>45016.498199155096</v>
      </c>
      <c r="H208">
        <v>-0.60561955000000001</v>
      </c>
      <c r="I208">
        <v>-0.20850684</v>
      </c>
      <c r="J208">
        <v>-0.83763074999999998</v>
      </c>
      <c r="L208" s="1">
        <v>45016.498177060188</v>
      </c>
      <c r="M208">
        <v>-3.1274191999999998</v>
      </c>
      <c r="N208">
        <v>0.87098739999999997</v>
      </c>
      <c r="O208">
        <v>9.4779699999999991</v>
      </c>
      <c r="P208" s="1">
        <v>45016.498206238422</v>
      </c>
      <c r="Q208">
        <v>1.6582688999999999</v>
      </c>
      <c r="R208">
        <v>1.4189311</v>
      </c>
      <c r="S208">
        <v>-0.46524334000000001</v>
      </c>
    </row>
    <row r="209" spans="3:19" x14ac:dyDescent="0.3">
      <c r="C209" s="1">
        <v>45016.498198715279</v>
      </c>
      <c r="D209">
        <v>-3.7027003999999999</v>
      </c>
      <c r="E209">
        <v>-8.5166900000000005</v>
      </c>
      <c r="F209">
        <v>2.7590625000000002</v>
      </c>
      <c r="G209" s="1">
        <v>45016.498199421294</v>
      </c>
      <c r="H209">
        <v>-0.62852275000000002</v>
      </c>
      <c r="I209">
        <v>-0.14299307999999999</v>
      </c>
      <c r="J209">
        <v>-0.84881600000000001</v>
      </c>
      <c r="L209" s="1">
        <v>45016.498177557871</v>
      </c>
      <c r="M209">
        <v>-3.1345977999999999</v>
      </c>
      <c r="N209">
        <v>0.82552380000000003</v>
      </c>
      <c r="O209">
        <v>9.4731850000000009</v>
      </c>
      <c r="P209" s="1">
        <v>45016.498206273151</v>
      </c>
      <c r="Q209">
        <v>0.91583334999999999</v>
      </c>
      <c r="R209">
        <v>1.1270856</v>
      </c>
      <c r="S209">
        <v>-0.40662999999999999</v>
      </c>
    </row>
    <row r="210" spans="3:19" x14ac:dyDescent="0.3">
      <c r="C210" s="1">
        <v>45016.498198935187</v>
      </c>
      <c r="D210">
        <v>-3.2332765999999999</v>
      </c>
      <c r="E210">
        <v>-8.6603910000000006</v>
      </c>
      <c r="F210">
        <v>3.3051271</v>
      </c>
      <c r="G210" s="1">
        <v>45016.498199641203</v>
      </c>
      <c r="H210">
        <v>-0.62159854000000003</v>
      </c>
      <c r="I210">
        <v>-8.3338276000000003E-2</v>
      </c>
      <c r="J210">
        <v>-0.84988129999999995</v>
      </c>
      <c r="L210" s="1">
        <v>45016.498177557871</v>
      </c>
      <c r="M210">
        <v>-3.1369905</v>
      </c>
      <c r="N210">
        <v>0.80877405000000002</v>
      </c>
      <c r="O210">
        <v>9.4947199999999992</v>
      </c>
      <c r="P210" s="1">
        <v>45016.498206284719</v>
      </c>
      <c r="Q210">
        <v>-0.36144890000000002</v>
      </c>
      <c r="R210">
        <v>0.51530889999999996</v>
      </c>
      <c r="S210">
        <v>-0.46157999999999999</v>
      </c>
    </row>
    <row r="211" spans="3:19" x14ac:dyDescent="0.3">
      <c r="C211" s="1">
        <v>45016.49819914352</v>
      </c>
      <c r="D211">
        <v>-3.0943654</v>
      </c>
      <c r="E211">
        <v>-9.0148534999999992</v>
      </c>
      <c r="F211">
        <v>3.7027003999999999</v>
      </c>
      <c r="G211" s="1">
        <v>45016.498199907408</v>
      </c>
      <c r="H211">
        <v>-0.54543209999999998</v>
      </c>
      <c r="I211">
        <v>-3.3803474E-2</v>
      </c>
      <c r="J211">
        <v>-0.84668547000000005</v>
      </c>
      <c r="L211" s="1">
        <v>45016.498177569447</v>
      </c>
      <c r="M211">
        <v>-3.1537402000000001</v>
      </c>
      <c r="N211">
        <v>0.82313097000000002</v>
      </c>
      <c r="O211">
        <v>9.4995060000000002</v>
      </c>
      <c r="P211" s="1">
        <v>45016.49820667824</v>
      </c>
      <c r="Q211">
        <v>-1.1722667</v>
      </c>
      <c r="R211">
        <v>0.49210779999999998</v>
      </c>
      <c r="S211">
        <v>-0.61910339999999997</v>
      </c>
    </row>
    <row r="212" spans="3:19" x14ac:dyDescent="0.3">
      <c r="C212" s="1">
        <v>45016.498199409725</v>
      </c>
      <c r="D212">
        <v>-3.1662159999999999</v>
      </c>
      <c r="E212">
        <v>-9.0148534999999992</v>
      </c>
      <c r="F212">
        <v>3.3290772</v>
      </c>
      <c r="G212" s="1">
        <v>45016.49820011574</v>
      </c>
      <c r="H212">
        <v>-0.45275409999999999</v>
      </c>
      <c r="I212">
        <v>2.9047132E-2</v>
      </c>
      <c r="J212">
        <v>-0.85147919999999999</v>
      </c>
      <c r="L212" s="1">
        <v>45016.498178090274</v>
      </c>
      <c r="M212">
        <v>-3.17049</v>
      </c>
      <c r="N212">
        <v>0.85902332999999997</v>
      </c>
      <c r="O212">
        <v>9.5018989999999999</v>
      </c>
      <c r="P212" s="1">
        <v>45016.49820671296</v>
      </c>
      <c r="Q212">
        <v>-1.3700867000000001</v>
      </c>
      <c r="R212">
        <v>0.58491223999999997</v>
      </c>
      <c r="S212">
        <v>-0.72411895000000004</v>
      </c>
    </row>
    <row r="213" spans="3:19" x14ac:dyDescent="0.3">
      <c r="C213" s="1">
        <v>45016.498199629626</v>
      </c>
      <c r="D213">
        <v>-3.2332765999999999</v>
      </c>
      <c r="E213">
        <v>-8.6651810000000005</v>
      </c>
      <c r="F213">
        <v>3.6164795999999999</v>
      </c>
      <c r="G213" s="1">
        <v>45016.498200335649</v>
      </c>
      <c r="H213">
        <v>-0.37232663999999999</v>
      </c>
      <c r="I213">
        <v>8.1245090000000006E-2</v>
      </c>
      <c r="J213">
        <v>-0.84455495999999997</v>
      </c>
      <c r="L213" s="1">
        <v>45016.49817810185</v>
      </c>
      <c r="M213">
        <v>-3.1872395999999998</v>
      </c>
      <c r="N213">
        <v>0.88055870000000003</v>
      </c>
      <c r="O213">
        <v>9.5042919999999995</v>
      </c>
      <c r="P213" s="1">
        <v>45016.498207245371</v>
      </c>
      <c r="Q213">
        <v>-0.98299449999999999</v>
      </c>
      <c r="R213">
        <v>0.48111777999999999</v>
      </c>
      <c r="S213">
        <v>-0.74854109999999996</v>
      </c>
    </row>
    <row r="214" spans="3:19" x14ac:dyDescent="0.3">
      <c r="C214" s="1">
        <v>45016.498199861111</v>
      </c>
      <c r="D214">
        <v>-3.295547</v>
      </c>
      <c r="E214">
        <v>-8.5837509999999995</v>
      </c>
      <c r="F214">
        <v>3.3290772</v>
      </c>
      <c r="G214" s="1">
        <v>45016.498200543982</v>
      </c>
      <c r="H214">
        <v>-0.36167398000000001</v>
      </c>
      <c r="I214">
        <v>8.1245090000000006E-2</v>
      </c>
      <c r="J214">
        <v>-0.82431489999999996</v>
      </c>
      <c r="L214" s="1">
        <v>45016.49817810185</v>
      </c>
      <c r="M214">
        <v>-3.1920253999999999</v>
      </c>
      <c r="N214">
        <v>0.8877372</v>
      </c>
      <c r="O214">
        <v>9.4947199999999992</v>
      </c>
      <c r="P214" s="1">
        <v>45016.498207268516</v>
      </c>
      <c r="Q214">
        <v>-0.83035559999999997</v>
      </c>
      <c r="R214">
        <v>0.32481557</v>
      </c>
      <c r="S214">
        <v>-0.67405340000000002</v>
      </c>
    </row>
    <row r="215" spans="3:19" x14ac:dyDescent="0.3">
      <c r="C215" s="1">
        <v>45016.498200104164</v>
      </c>
      <c r="D215">
        <v>-2.7207422000000001</v>
      </c>
      <c r="E215">
        <v>-8.2915580000000002</v>
      </c>
      <c r="F215">
        <v>2.8692335999999998</v>
      </c>
      <c r="G215" s="1">
        <v>45016.498200787035</v>
      </c>
      <c r="H215">
        <v>-0.39629507000000003</v>
      </c>
      <c r="I215">
        <v>0.12225777</v>
      </c>
      <c r="J215">
        <v>-0.80354225999999995</v>
      </c>
      <c r="L215" s="1">
        <v>45016.498178113427</v>
      </c>
      <c r="M215">
        <v>-3.1992039999999999</v>
      </c>
      <c r="N215">
        <v>0.88055870000000003</v>
      </c>
      <c r="O215">
        <v>9.4923280000000005</v>
      </c>
      <c r="P215" s="1">
        <v>45016.498207326389</v>
      </c>
      <c r="Q215">
        <v>-0.84989340000000002</v>
      </c>
      <c r="R215">
        <v>0.36755446000000003</v>
      </c>
      <c r="S215">
        <v>-0.75708889999999995</v>
      </c>
    </row>
    <row r="216" spans="3:19" x14ac:dyDescent="0.3">
      <c r="C216" s="1">
        <v>45016.498200324073</v>
      </c>
      <c r="D216">
        <v>-2.2034180000000001</v>
      </c>
      <c r="E216">
        <v>-7.9849953999999999</v>
      </c>
      <c r="F216">
        <v>2.7063723</v>
      </c>
      <c r="G216" s="1">
        <v>45016.498201064816</v>
      </c>
      <c r="H216">
        <v>-0.41174139999999998</v>
      </c>
      <c r="I216">
        <v>0.24263266</v>
      </c>
      <c r="J216">
        <v>-0.74655059999999995</v>
      </c>
      <c r="L216" s="1">
        <v>45016.498178113427</v>
      </c>
      <c r="M216">
        <v>-3.1896327000000002</v>
      </c>
      <c r="N216">
        <v>0.86141615999999999</v>
      </c>
      <c r="O216">
        <v>9.4875419999999995</v>
      </c>
      <c r="P216" s="1">
        <v>45016.498207349534</v>
      </c>
      <c r="Q216">
        <v>-1.1881411</v>
      </c>
      <c r="R216">
        <v>0.7766267</v>
      </c>
      <c r="S216">
        <v>-0.80471223999999997</v>
      </c>
    </row>
    <row r="217" spans="3:19" x14ac:dyDescent="0.3">
      <c r="C217" s="1">
        <v>45016.498200532405</v>
      </c>
      <c r="D217">
        <v>-2.1890480000000001</v>
      </c>
      <c r="E217">
        <v>-8.2005470000000003</v>
      </c>
      <c r="F217">
        <v>2.3710694000000001</v>
      </c>
      <c r="G217" s="1">
        <v>45016.498201284725</v>
      </c>
      <c r="H217">
        <v>-0.41866565</v>
      </c>
      <c r="I217">
        <v>0.30495062000000001</v>
      </c>
      <c r="J217">
        <v>-0.69435259999999999</v>
      </c>
      <c r="L217" s="1">
        <v>45016.498178113427</v>
      </c>
      <c r="M217">
        <v>-3.17049</v>
      </c>
      <c r="N217">
        <v>0.85423769999999999</v>
      </c>
      <c r="O217">
        <v>9.4851489999999998</v>
      </c>
      <c r="P217" s="1">
        <v>45016.49820736111</v>
      </c>
      <c r="Q217">
        <v>-1.2577446000000001</v>
      </c>
      <c r="R217">
        <v>1.1954678000000001</v>
      </c>
      <c r="S217">
        <v>-0.75342560000000003</v>
      </c>
    </row>
    <row r="218" spans="3:19" x14ac:dyDescent="0.3">
      <c r="C218" s="1">
        <v>45016.49820076389</v>
      </c>
      <c r="D218">
        <v>-2.4620801999999999</v>
      </c>
      <c r="E218">
        <v>-8.3634079999999997</v>
      </c>
      <c r="F218">
        <v>2.2800585999999998</v>
      </c>
      <c r="G218" s="1">
        <v>45016.498201504626</v>
      </c>
      <c r="H218">
        <v>-0.44423200000000002</v>
      </c>
      <c r="I218">
        <v>0.33903909999999998</v>
      </c>
      <c r="J218">
        <v>-0.66931890000000005</v>
      </c>
      <c r="L218" s="1">
        <v>45016.498178587965</v>
      </c>
      <c r="M218">
        <v>-3.1489546000000002</v>
      </c>
      <c r="N218">
        <v>0.8877372</v>
      </c>
      <c r="O218">
        <v>9.4875419999999995</v>
      </c>
      <c r="P218" s="1">
        <v>45016.498207731478</v>
      </c>
      <c r="Q218">
        <v>-1.0770200000000001</v>
      </c>
      <c r="R218">
        <v>1.2711767</v>
      </c>
      <c r="S218">
        <v>-0.77174220000000004</v>
      </c>
    </row>
    <row r="219" spans="3:19" x14ac:dyDescent="0.3">
      <c r="C219" s="1">
        <v>45016.49820105324</v>
      </c>
      <c r="D219">
        <v>-2.6488917000000001</v>
      </c>
      <c r="E219">
        <v>-8.1382770000000004</v>
      </c>
      <c r="F219">
        <v>2.6488917000000001</v>
      </c>
      <c r="G219" s="1">
        <v>45016.498201736111</v>
      </c>
      <c r="H219">
        <v>-0.37765293999999999</v>
      </c>
      <c r="I219">
        <v>0.45355501999999998</v>
      </c>
      <c r="J219">
        <v>-0.67091685999999995</v>
      </c>
      <c r="L219" s="1">
        <v>45016.498178599541</v>
      </c>
      <c r="M219">
        <v>-3.1465619</v>
      </c>
      <c r="N219">
        <v>0.90687980000000001</v>
      </c>
      <c r="O219">
        <v>9.5042919999999995</v>
      </c>
      <c r="P219" s="1">
        <v>45016.498207766206</v>
      </c>
      <c r="Q219">
        <v>-1.0928944</v>
      </c>
      <c r="R219">
        <v>1.1063267000000001</v>
      </c>
      <c r="S219">
        <v>-0.66062116999999998</v>
      </c>
    </row>
    <row r="220" spans="3:19" x14ac:dyDescent="0.3">
      <c r="C220" s="1">
        <v>45016.498201249997</v>
      </c>
      <c r="D220">
        <v>-2.5387208000000001</v>
      </c>
      <c r="E220">
        <v>-8.0903759999999991</v>
      </c>
      <c r="F220">
        <v>2.44292</v>
      </c>
      <c r="G220" s="1">
        <v>45016.498202025461</v>
      </c>
      <c r="H220">
        <v>-0.30628022999999999</v>
      </c>
      <c r="I220">
        <v>0.47965397999999998</v>
      </c>
      <c r="J220">
        <v>-0.70340740000000002</v>
      </c>
      <c r="L220" s="1">
        <v>45016.498178599541</v>
      </c>
      <c r="M220">
        <v>-3.1585260000000002</v>
      </c>
      <c r="N220">
        <v>0.90209410000000001</v>
      </c>
      <c r="O220">
        <v>9.5210410000000003</v>
      </c>
      <c r="P220" s="1">
        <v>45016.498207766206</v>
      </c>
      <c r="Q220">
        <v>-1.0635878000000001</v>
      </c>
      <c r="R220">
        <v>0.66916889999999996</v>
      </c>
      <c r="S220">
        <v>-0.63741999999999999</v>
      </c>
    </row>
    <row r="221" spans="3:19" x14ac:dyDescent="0.3">
      <c r="C221" s="1">
        <v>45016.498201493057</v>
      </c>
      <c r="D221">
        <v>-2.42855</v>
      </c>
      <c r="E221">
        <v>-8.3394580000000005</v>
      </c>
      <c r="F221">
        <v>2.4237600000000001</v>
      </c>
      <c r="G221" s="1">
        <v>45016.498202222225</v>
      </c>
      <c r="H221">
        <v>-0.27325705</v>
      </c>
      <c r="I221">
        <v>0.46367501999999999</v>
      </c>
      <c r="J221">
        <v>-0.68369999999999997</v>
      </c>
      <c r="L221" s="1">
        <v>45016.498178611109</v>
      </c>
      <c r="M221">
        <v>-3.1728828</v>
      </c>
      <c r="N221">
        <v>0.87098739999999997</v>
      </c>
      <c r="O221">
        <v>9.5641119999999997</v>
      </c>
      <c r="P221" s="1">
        <v>45016.498208310186</v>
      </c>
      <c r="Q221">
        <v>-1.1490655999999999</v>
      </c>
      <c r="R221">
        <v>0.44692668000000002</v>
      </c>
      <c r="S221">
        <v>-0.7326667</v>
      </c>
    </row>
    <row r="222" spans="3:19" x14ac:dyDescent="0.3">
      <c r="C222" s="1">
        <v>45016.498201712966</v>
      </c>
      <c r="D222">
        <v>-1.9303858</v>
      </c>
      <c r="E222">
        <v>-8.9525830000000006</v>
      </c>
      <c r="F222">
        <v>2.6584718000000001</v>
      </c>
      <c r="G222" s="1">
        <v>45016.498202465278</v>
      </c>
      <c r="H222">
        <v>-0.23757067000000001</v>
      </c>
      <c r="I222">
        <v>0.49989401999999999</v>
      </c>
      <c r="J222">
        <v>-0.63150203000000005</v>
      </c>
      <c r="L222" s="1">
        <v>45016.498179097223</v>
      </c>
      <c r="M222">
        <v>-3.1920253999999999</v>
      </c>
      <c r="N222">
        <v>0.82552380000000003</v>
      </c>
      <c r="O222">
        <v>9.5952190000000002</v>
      </c>
      <c r="P222" s="1">
        <v>45016.498208819445</v>
      </c>
      <c r="Q222">
        <v>-1.1136534</v>
      </c>
      <c r="R222">
        <v>0.50309780000000004</v>
      </c>
      <c r="S222">
        <v>-0.72533999999999998</v>
      </c>
    </row>
    <row r="223" spans="3:19" x14ac:dyDescent="0.3">
      <c r="C223" s="1">
        <v>45016.498202013892</v>
      </c>
      <c r="D223">
        <v>-1.9160157</v>
      </c>
      <c r="E223">
        <v>-9.0531740000000003</v>
      </c>
      <c r="F223">
        <v>2.4333398000000002</v>
      </c>
      <c r="G223" s="1">
        <v>45016.498202685187</v>
      </c>
      <c r="H223">
        <v>-0.18590535</v>
      </c>
      <c r="I223">
        <v>0.54356985999999996</v>
      </c>
      <c r="J223">
        <v>-0.62191470000000004</v>
      </c>
      <c r="L223" s="1">
        <v>45016.498179131944</v>
      </c>
      <c r="M223">
        <v>-3.1944181999999999</v>
      </c>
      <c r="N223">
        <v>0.78963150000000004</v>
      </c>
      <c r="O223">
        <v>9.5928260000000005</v>
      </c>
      <c r="P223" s="1">
        <v>45016.49820884259</v>
      </c>
      <c r="Q223">
        <v>-0.95979340000000002</v>
      </c>
      <c r="R223">
        <v>0.83768224999999996</v>
      </c>
      <c r="S223">
        <v>-0.64230449999999994</v>
      </c>
    </row>
    <row r="224" spans="3:19" x14ac:dyDescent="0.3">
      <c r="C224" s="1">
        <v>45016.498202210649</v>
      </c>
      <c r="D224">
        <v>-1.7627344</v>
      </c>
      <c r="E224">
        <v>-8.7993020000000008</v>
      </c>
      <c r="F224">
        <v>2.0788769999999999</v>
      </c>
      <c r="G224" s="1">
        <v>45016.498202951392</v>
      </c>
      <c r="H224">
        <v>-0.17951376999999999</v>
      </c>
      <c r="I224">
        <v>0.55368989999999996</v>
      </c>
      <c r="J224">
        <v>-0.61179465</v>
      </c>
      <c r="L224" s="1">
        <v>45016.498179166665</v>
      </c>
      <c r="M224">
        <v>-3.2015967000000001</v>
      </c>
      <c r="N224">
        <v>0.79202430000000001</v>
      </c>
      <c r="O224">
        <v>9.5760764999999992</v>
      </c>
      <c r="P224" s="1">
        <v>45016.498208877318</v>
      </c>
      <c r="Q224">
        <v>-1.0098590000000001</v>
      </c>
      <c r="R224">
        <v>1.1563922</v>
      </c>
      <c r="S224">
        <v>-0.59223890000000001</v>
      </c>
    </row>
    <row r="225" spans="3:19" x14ac:dyDescent="0.3">
      <c r="C225" s="1">
        <v>45016.498202442126</v>
      </c>
      <c r="D225">
        <v>-1.2454102</v>
      </c>
      <c r="E225">
        <v>-8.7322419999999994</v>
      </c>
      <c r="F225">
        <v>2.1267773999999999</v>
      </c>
      <c r="G225" s="1">
        <v>45016.498203124997</v>
      </c>
      <c r="H225">
        <v>-0.2130696</v>
      </c>
      <c r="I225">
        <v>0.58138674000000001</v>
      </c>
      <c r="J225">
        <v>-0.57717359999999995</v>
      </c>
      <c r="L225" s="1">
        <v>45016.498179166665</v>
      </c>
      <c r="M225">
        <v>-3.1968109999999998</v>
      </c>
      <c r="N225">
        <v>0.80638120000000002</v>
      </c>
      <c r="O225">
        <v>9.5377910000000004</v>
      </c>
      <c r="P225" s="1">
        <v>45016.498209837962</v>
      </c>
      <c r="Q225">
        <v>-1.1527289000000001</v>
      </c>
      <c r="R225">
        <v>1.1710457000000001</v>
      </c>
      <c r="S225">
        <v>-0.56903780000000004</v>
      </c>
    </row>
    <row r="226" spans="3:19" x14ac:dyDescent="0.3">
      <c r="C226" s="1">
        <v>45016.498202673611</v>
      </c>
      <c r="D226">
        <v>-1.1591895000000001</v>
      </c>
      <c r="E226">
        <v>-8.8184620000000002</v>
      </c>
      <c r="F226">
        <v>2.0070264</v>
      </c>
      <c r="G226" s="1">
        <v>45016.498203414354</v>
      </c>
      <c r="H226">
        <v>-0.24023384</v>
      </c>
      <c r="I226">
        <v>0.5915068</v>
      </c>
      <c r="J226">
        <v>-0.52550819999999998</v>
      </c>
      <c r="L226" s="1">
        <v>45016.498179178241</v>
      </c>
      <c r="M226">
        <v>-3.1776686000000001</v>
      </c>
      <c r="N226">
        <v>0.85663049999999996</v>
      </c>
      <c r="O226">
        <v>9.5282199999999992</v>
      </c>
      <c r="P226" s="1">
        <v>45016.498209849538</v>
      </c>
      <c r="Q226">
        <v>-1.1722667</v>
      </c>
      <c r="R226">
        <v>1.0684723</v>
      </c>
      <c r="S226">
        <v>-0.43227336</v>
      </c>
    </row>
    <row r="227" spans="3:19" x14ac:dyDescent="0.3">
      <c r="C227" s="1">
        <v>45016.498202916664</v>
      </c>
      <c r="D227">
        <v>-1.4226416</v>
      </c>
      <c r="E227">
        <v>-8.8615720000000007</v>
      </c>
      <c r="F227">
        <v>1.7723145</v>
      </c>
      <c r="G227" s="1">
        <v>45016.498203599534</v>
      </c>
      <c r="H227">
        <v>-0.22425628</v>
      </c>
      <c r="I227">
        <v>0.60855126000000004</v>
      </c>
      <c r="J227">
        <v>-0.46799439999999998</v>
      </c>
      <c r="L227" s="1">
        <v>45016.498179571761</v>
      </c>
      <c r="M227">
        <v>-3.1752756</v>
      </c>
      <c r="N227">
        <v>0.90927259999999999</v>
      </c>
      <c r="O227">
        <v>9.5282199999999992</v>
      </c>
      <c r="P227" s="1">
        <v>45016.498210347221</v>
      </c>
      <c r="Q227">
        <v>-0.88042116000000004</v>
      </c>
      <c r="R227">
        <v>0.79005890000000001</v>
      </c>
      <c r="S227">
        <v>-0.37366002999999998</v>
      </c>
    </row>
    <row r="228" spans="3:19" x14ac:dyDescent="0.3">
      <c r="C228" s="1">
        <v>45016.498203113428</v>
      </c>
      <c r="D228">
        <v>-1.5376027000000001</v>
      </c>
      <c r="E228">
        <v>-8.8951025000000001</v>
      </c>
      <c r="F228">
        <v>1.7004638999999999</v>
      </c>
      <c r="G228" s="1">
        <v>45016.498203877316</v>
      </c>
      <c r="H228">
        <v>-0.21307100000000001</v>
      </c>
      <c r="I228">
        <v>0.59310490000000005</v>
      </c>
      <c r="J228">
        <v>-0.43923223</v>
      </c>
      <c r="L228" s="1">
        <v>45016.49817958333</v>
      </c>
      <c r="M228">
        <v>-3.1800613000000002</v>
      </c>
      <c r="N228">
        <v>0.96670040000000002</v>
      </c>
      <c r="O228">
        <v>9.5353984999999994</v>
      </c>
      <c r="P228" s="1">
        <v>45016.498210439815</v>
      </c>
      <c r="Q228">
        <v>-0.79616445000000002</v>
      </c>
      <c r="R228">
        <v>0.52629890000000001</v>
      </c>
      <c r="S228">
        <v>-0.21247335000000001</v>
      </c>
    </row>
    <row r="229" spans="3:19" x14ac:dyDescent="0.3">
      <c r="C229" s="1">
        <v>45016.498203379633</v>
      </c>
      <c r="D229">
        <v>-1.5040723</v>
      </c>
      <c r="E229">
        <v>-8.9238429999999997</v>
      </c>
      <c r="F229">
        <v>1.8345851</v>
      </c>
      <c r="G229" s="1">
        <v>45016.498204097225</v>
      </c>
      <c r="H229">
        <v>-0.21253836000000001</v>
      </c>
      <c r="I229">
        <v>0.49723109999999998</v>
      </c>
      <c r="J229">
        <v>-0.38969743000000001</v>
      </c>
      <c r="L229" s="1">
        <v>45016.498179606482</v>
      </c>
      <c r="M229">
        <v>-3.1752756</v>
      </c>
      <c r="N229">
        <v>0.99302137000000001</v>
      </c>
      <c r="O229">
        <v>9.5593260000000004</v>
      </c>
      <c r="P229" s="1">
        <v>45016.498210439815</v>
      </c>
      <c r="Q229">
        <v>-1.0232911</v>
      </c>
      <c r="R229">
        <v>0.19293556000000001</v>
      </c>
      <c r="S229">
        <v>-0.15141778</v>
      </c>
    </row>
    <row r="230" spans="3:19" x14ac:dyDescent="0.3">
      <c r="C230" s="1">
        <v>45016.498203587966</v>
      </c>
      <c r="D230">
        <v>-1.2358302000000001</v>
      </c>
      <c r="E230">
        <v>-9.1681349999999995</v>
      </c>
      <c r="F230">
        <v>1.7675244999999999</v>
      </c>
      <c r="G230" s="1">
        <v>45016.498204340278</v>
      </c>
      <c r="H230">
        <v>-0.18324359000000001</v>
      </c>
      <c r="I230">
        <v>0.41147729999999999</v>
      </c>
      <c r="J230">
        <v>-0.34548897000000001</v>
      </c>
      <c r="L230" s="1">
        <v>45016.498179618058</v>
      </c>
      <c r="M230">
        <v>-3.1633114999999998</v>
      </c>
      <c r="N230">
        <v>0.97148599999999996</v>
      </c>
      <c r="O230">
        <v>9.5760764999999992</v>
      </c>
      <c r="P230" s="1">
        <v>45016.498210879632</v>
      </c>
      <c r="Q230">
        <v>-0.6972545</v>
      </c>
      <c r="R230">
        <v>0.21613668</v>
      </c>
      <c r="S230">
        <v>2.4422223000000001E-3</v>
      </c>
    </row>
    <row r="231" spans="3:19" x14ac:dyDescent="0.3">
      <c r="C231" s="1">
        <v>45016.498203854164</v>
      </c>
      <c r="D231">
        <v>-1.0777588</v>
      </c>
      <c r="E231">
        <v>-9.3405760000000004</v>
      </c>
      <c r="F231">
        <v>1.8154249</v>
      </c>
      <c r="G231" s="1">
        <v>45016.498204606483</v>
      </c>
      <c r="H231">
        <v>-0.1683299</v>
      </c>
      <c r="I231">
        <v>0.37898674999999998</v>
      </c>
      <c r="J231">
        <v>-0.31566158</v>
      </c>
      <c r="L231" s="1">
        <v>45016.498180092596</v>
      </c>
      <c r="M231">
        <v>-3.1465619</v>
      </c>
      <c r="N231">
        <v>0.89013003999999996</v>
      </c>
      <c r="O231">
        <v>9.5712910000000004</v>
      </c>
      <c r="P231" s="1">
        <v>45016.498210925929</v>
      </c>
      <c r="Q231">
        <v>-0.69969669999999995</v>
      </c>
      <c r="R231">
        <v>0.47379112000000001</v>
      </c>
      <c r="S231">
        <v>0.12943779</v>
      </c>
    </row>
    <row r="232" spans="3:19" x14ac:dyDescent="0.3">
      <c r="C232" s="1">
        <v>45016.498204097225</v>
      </c>
      <c r="D232">
        <v>-0.88615730000000004</v>
      </c>
      <c r="E232">
        <v>-9.4363779999999995</v>
      </c>
      <c r="F232">
        <v>1.9639161000000001</v>
      </c>
      <c r="G232" s="1">
        <v>45016.498204814816</v>
      </c>
      <c r="H232">
        <v>-0.13370878999999999</v>
      </c>
      <c r="I232">
        <v>0.34223512</v>
      </c>
      <c r="J232">
        <v>-0.3870343</v>
      </c>
      <c r="L232" s="1">
        <v>45016.498180104165</v>
      </c>
      <c r="M232">
        <v>-3.117848</v>
      </c>
      <c r="N232">
        <v>0.79202430000000001</v>
      </c>
      <c r="O232">
        <v>9.5784690000000001</v>
      </c>
      <c r="P232" s="1">
        <v>45016.498211435188</v>
      </c>
      <c r="Q232">
        <v>-0.78151110000000001</v>
      </c>
      <c r="R232">
        <v>0.70946556000000005</v>
      </c>
      <c r="S232">
        <v>0.22102111999999999</v>
      </c>
    </row>
    <row r="233" spans="3:19" x14ac:dyDescent="0.3">
      <c r="C233" s="1">
        <v>45016.498204328702</v>
      </c>
      <c r="D233">
        <v>-0.95800790000000002</v>
      </c>
      <c r="E233">
        <v>-9.2591459999999994</v>
      </c>
      <c r="F233">
        <v>1.6094531999999999</v>
      </c>
      <c r="G233" s="1">
        <v>45016.498205023148</v>
      </c>
      <c r="H233">
        <v>-0.13424142999999999</v>
      </c>
      <c r="I233">
        <v>0.26926450000000002</v>
      </c>
      <c r="J233">
        <v>-0.48770176999999998</v>
      </c>
      <c r="L233" s="1">
        <v>45016.498180115741</v>
      </c>
      <c r="M233">
        <v>-3.0987053000000002</v>
      </c>
      <c r="N233">
        <v>0.71784680000000001</v>
      </c>
      <c r="O233">
        <v>9.5856480000000008</v>
      </c>
      <c r="P233" s="1">
        <v>45016.498211435188</v>
      </c>
      <c r="Q233">
        <v>-0.66916889999999996</v>
      </c>
      <c r="R233">
        <v>0.90240114999999999</v>
      </c>
      <c r="S233">
        <v>0.26498112000000001</v>
      </c>
    </row>
    <row r="234" spans="3:19" x14ac:dyDescent="0.3">
      <c r="C234" s="1">
        <v>45016.498204594907</v>
      </c>
      <c r="D234">
        <v>-0.64665530000000004</v>
      </c>
      <c r="E234">
        <v>-9.1585549999999998</v>
      </c>
      <c r="F234">
        <v>1.6621436000000001</v>
      </c>
      <c r="G234" s="1">
        <v>45016.498205231481</v>
      </c>
      <c r="H234">
        <v>-0.24343102999999999</v>
      </c>
      <c r="I234">
        <v>0.28044977999999998</v>
      </c>
      <c r="J234">
        <v>-0.51752920000000002</v>
      </c>
      <c r="L234" s="1">
        <v>45016.498180115741</v>
      </c>
      <c r="M234">
        <v>-3.0819557</v>
      </c>
      <c r="N234">
        <v>0.72981090000000004</v>
      </c>
      <c r="O234">
        <v>9.5712910000000004</v>
      </c>
      <c r="P234" s="1">
        <v>45016.498211944447</v>
      </c>
      <c r="Q234">
        <v>-0.63253559999999998</v>
      </c>
      <c r="R234">
        <v>0.69237006000000001</v>
      </c>
      <c r="S234">
        <v>0.29062447000000002</v>
      </c>
    </row>
    <row r="235" spans="3:19" x14ac:dyDescent="0.3">
      <c r="C235" s="1">
        <v>45016.49820480324</v>
      </c>
      <c r="D235">
        <v>-0.63707524999999998</v>
      </c>
      <c r="E235">
        <v>-9.0819150000000004</v>
      </c>
      <c r="F235">
        <v>1.6813037</v>
      </c>
      <c r="G235" s="1">
        <v>45016.498205520831</v>
      </c>
      <c r="H235">
        <v>-0.3654038</v>
      </c>
      <c r="I235">
        <v>0.29642874000000002</v>
      </c>
      <c r="J235">
        <v>-0.51486600000000005</v>
      </c>
      <c r="L235" s="1">
        <v>45016.498180115741</v>
      </c>
      <c r="M235">
        <v>-3.0843484000000001</v>
      </c>
      <c r="N235">
        <v>0.78963150000000004</v>
      </c>
      <c r="O235">
        <v>9.5569330000000008</v>
      </c>
      <c r="P235" s="1">
        <v>45016.498212418985</v>
      </c>
      <c r="Q235">
        <v>-0.60322889999999996</v>
      </c>
      <c r="R235">
        <v>0.25276999999999999</v>
      </c>
      <c r="S235">
        <v>0.42616779999999999</v>
      </c>
    </row>
    <row r="236" spans="3:19" x14ac:dyDescent="0.3">
      <c r="C236" s="1">
        <v>45016.498205011572</v>
      </c>
      <c r="D236">
        <v>-1.1112891</v>
      </c>
      <c r="E236">
        <v>-8.8328319999999998</v>
      </c>
      <c r="F236">
        <v>0.9963282</v>
      </c>
      <c r="G236" s="1">
        <v>45016.498205694443</v>
      </c>
      <c r="H236">
        <v>-0.4442334</v>
      </c>
      <c r="I236">
        <v>0.28524345000000001</v>
      </c>
      <c r="J236">
        <v>-0.54096500000000003</v>
      </c>
      <c r="L236" s="1">
        <v>45016.498180648145</v>
      </c>
      <c r="M236">
        <v>-3.0867412000000001</v>
      </c>
      <c r="N236">
        <v>0.88055870000000003</v>
      </c>
      <c r="O236">
        <v>9.5306130000000007</v>
      </c>
      <c r="P236" s="1">
        <v>45016.498212442129</v>
      </c>
      <c r="Q236">
        <v>-0.51042449999999995</v>
      </c>
      <c r="R236">
        <v>4.8844445E-2</v>
      </c>
      <c r="S236">
        <v>0.60445004999999996</v>
      </c>
    </row>
    <row r="237" spans="3:19" x14ac:dyDescent="0.3">
      <c r="C237" s="1">
        <v>45016.498205231481</v>
      </c>
      <c r="D237">
        <v>-1.4944923000000001</v>
      </c>
      <c r="E237">
        <v>-8.6603910000000006</v>
      </c>
      <c r="F237">
        <v>0.67539554999999996</v>
      </c>
      <c r="G237" s="1">
        <v>45016.498205995369</v>
      </c>
      <c r="H237">
        <v>-0.53637880000000004</v>
      </c>
      <c r="I237">
        <v>0.21759917000000001</v>
      </c>
      <c r="J237">
        <v>-0.57558609999999999</v>
      </c>
      <c r="L237" s="1">
        <v>45016.498180648145</v>
      </c>
      <c r="M237">
        <v>-3.1058838</v>
      </c>
      <c r="N237">
        <v>0.95234339999999995</v>
      </c>
      <c r="O237">
        <v>9.5018989999999999</v>
      </c>
      <c r="P237" s="1">
        <v>45016.49821247685</v>
      </c>
      <c r="Q237">
        <v>-0.41273557999999999</v>
      </c>
      <c r="R237">
        <v>1.7095556000000001E-2</v>
      </c>
      <c r="S237">
        <v>0.76441555999999999</v>
      </c>
    </row>
    <row r="238" spans="3:19" x14ac:dyDescent="0.3">
      <c r="C238" s="1">
        <v>45016.498205497686</v>
      </c>
      <c r="D238">
        <v>-1.6094531999999999</v>
      </c>
      <c r="E238">
        <v>-8.7082909999999991</v>
      </c>
      <c r="F238">
        <v>0.94363770000000002</v>
      </c>
      <c r="G238" s="1">
        <v>45016.498206180557</v>
      </c>
      <c r="H238">
        <v>-0.61041469999999998</v>
      </c>
      <c r="I238">
        <v>0.27672136000000003</v>
      </c>
      <c r="J238">
        <v>-0.59049980000000002</v>
      </c>
      <c r="L238" s="1">
        <v>45016.498180648145</v>
      </c>
      <c r="M238">
        <v>-3.103491</v>
      </c>
      <c r="N238">
        <v>0.997807</v>
      </c>
      <c r="O238">
        <v>9.5114699999999992</v>
      </c>
      <c r="P238" s="1">
        <v>45016.498213506944</v>
      </c>
      <c r="Q238">
        <v>-0.26375999999999999</v>
      </c>
      <c r="R238">
        <v>0.20758889999999999</v>
      </c>
      <c r="S238">
        <v>0.94025559999999997</v>
      </c>
    </row>
    <row r="239" spans="3:19" x14ac:dyDescent="0.3">
      <c r="C239" s="1">
        <v>45016.498205682874</v>
      </c>
      <c r="D239">
        <v>-1.5567628</v>
      </c>
      <c r="E239">
        <v>-8.5406399999999998</v>
      </c>
      <c r="F239">
        <v>0.74724615000000005</v>
      </c>
      <c r="G239" s="1">
        <v>45016.498206435186</v>
      </c>
      <c r="H239">
        <v>-0.61680626999999999</v>
      </c>
      <c r="I239">
        <v>0.44769629999999999</v>
      </c>
      <c r="J239">
        <v>-0.66506829999999995</v>
      </c>
      <c r="L239" s="1">
        <v>45016.498181157411</v>
      </c>
      <c r="M239">
        <v>-3.0987053000000002</v>
      </c>
      <c r="N239">
        <v>1.0360921999999999</v>
      </c>
      <c r="O239">
        <v>9.5306130000000007</v>
      </c>
      <c r="P239" s="1">
        <v>45016.498213506944</v>
      </c>
      <c r="Q239">
        <v>-0.17950334000000001</v>
      </c>
      <c r="R239">
        <v>-0.10867889</v>
      </c>
      <c r="S239">
        <v>1.0428288999999999</v>
      </c>
    </row>
    <row r="240" spans="3:19" x14ac:dyDescent="0.3">
      <c r="C240" s="1">
        <v>45016.498205972224</v>
      </c>
      <c r="D240">
        <v>-1.5376027000000001</v>
      </c>
      <c r="E240">
        <v>-8.387359</v>
      </c>
      <c r="F240">
        <v>0.52211430000000003</v>
      </c>
      <c r="G240" s="1">
        <v>45016.498206689816</v>
      </c>
      <c r="H240">
        <v>-0.5475641</v>
      </c>
      <c r="I240">
        <v>0.45195734999999998</v>
      </c>
      <c r="J240">
        <v>-0.86959909999999996</v>
      </c>
      <c r="L240" s="1">
        <v>45016.498181180556</v>
      </c>
      <c r="M240">
        <v>-3.1130621000000001</v>
      </c>
      <c r="N240">
        <v>1.0743773999999999</v>
      </c>
      <c r="O240">
        <v>9.5593260000000004</v>
      </c>
      <c r="P240" s="1">
        <v>45016.498214004627</v>
      </c>
      <c r="Q240">
        <v>-0.21613668</v>
      </c>
      <c r="R240">
        <v>-0.46035892</v>
      </c>
      <c r="S240">
        <v>1.1429601</v>
      </c>
    </row>
    <row r="241" spans="3:19" x14ac:dyDescent="0.3">
      <c r="C241" s="1">
        <v>45016.498206157405</v>
      </c>
      <c r="D241">
        <v>-1.1352393999999999</v>
      </c>
      <c r="E241">
        <v>-8.5597999999999992</v>
      </c>
      <c r="F241">
        <v>0.57001466000000001</v>
      </c>
      <c r="G241" s="1">
        <v>45016.498206932869</v>
      </c>
      <c r="H241">
        <v>-0.45169023000000003</v>
      </c>
      <c r="I241">
        <v>0.32945194999999999</v>
      </c>
      <c r="J241">
        <v>-1.0954351</v>
      </c>
      <c r="L241" s="1">
        <v>45016.498181180556</v>
      </c>
      <c r="M241">
        <v>-3.1154552</v>
      </c>
      <c r="N241">
        <v>1.134198</v>
      </c>
      <c r="O241">
        <v>9.5856480000000008</v>
      </c>
      <c r="P241" s="1">
        <v>45016.498214525462</v>
      </c>
      <c r="Q241">
        <v>-0.26620223999999998</v>
      </c>
      <c r="R241">
        <v>-0.73388779999999998</v>
      </c>
      <c r="S241">
        <v>1.3517699999999999</v>
      </c>
    </row>
    <row r="242" spans="3:19" x14ac:dyDescent="0.3">
      <c r="C242" s="1">
        <v>45016.49820642361</v>
      </c>
      <c r="D242">
        <v>-0.28261231999999997</v>
      </c>
      <c r="E242">
        <v>-8.9669530000000002</v>
      </c>
      <c r="F242">
        <v>1.0154882999999999</v>
      </c>
      <c r="G242" s="1">
        <v>45016.498207164354</v>
      </c>
      <c r="H242">
        <v>-0.33930483</v>
      </c>
      <c r="I242">
        <v>0.16433594000000001</v>
      </c>
      <c r="J242">
        <v>-1.2797258</v>
      </c>
      <c r="L242" s="1">
        <v>45016.498181192132</v>
      </c>
      <c r="M242">
        <v>-3.117848</v>
      </c>
      <c r="N242">
        <v>1.1389836</v>
      </c>
      <c r="O242">
        <v>9.5449699999999993</v>
      </c>
      <c r="P242" s="1">
        <v>45016.498214548614</v>
      </c>
      <c r="Q242">
        <v>-0.45669559999999998</v>
      </c>
      <c r="R242">
        <v>-0.69114894000000004</v>
      </c>
      <c r="S242">
        <v>1.5117356</v>
      </c>
    </row>
    <row r="243" spans="3:19" x14ac:dyDescent="0.3">
      <c r="C243" s="1">
        <v>45016.498206689816</v>
      </c>
      <c r="D243">
        <v>0.10538086000000001</v>
      </c>
      <c r="E243">
        <v>-9.2783060000000006</v>
      </c>
      <c r="F243">
        <v>1.2070898999999999</v>
      </c>
      <c r="G243" s="1">
        <v>45016.498207326389</v>
      </c>
      <c r="H243">
        <v>-0.24609420000000001</v>
      </c>
      <c r="I243">
        <v>-0.100914896</v>
      </c>
      <c r="J243">
        <v>-1.3974375999999999</v>
      </c>
      <c r="L243" s="1">
        <v>45016.498181689814</v>
      </c>
      <c r="M243">
        <v>-3.103491</v>
      </c>
      <c r="N243">
        <v>1.1030911999999999</v>
      </c>
      <c r="O243">
        <v>9.5090769999999996</v>
      </c>
      <c r="P243" s="1">
        <v>45016.498214606479</v>
      </c>
      <c r="Q243">
        <v>-0.56659554999999995</v>
      </c>
      <c r="R243">
        <v>-0.29550890000000002</v>
      </c>
      <c r="S243">
        <v>1.669259</v>
      </c>
    </row>
    <row r="244" spans="3:19" x14ac:dyDescent="0.3">
      <c r="C244" s="1">
        <v>45016.498206921293</v>
      </c>
      <c r="D244">
        <v>0.48379397000000002</v>
      </c>
      <c r="E244">
        <v>-9.1393950000000004</v>
      </c>
      <c r="F244">
        <v>1.4801221</v>
      </c>
      <c r="G244" s="1">
        <v>45016.498207604163</v>
      </c>
      <c r="H244">
        <v>-0.15341619000000001</v>
      </c>
      <c r="I244">
        <v>-0.2974562</v>
      </c>
      <c r="J244">
        <v>-1.5066272000000001</v>
      </c>
      <c r="L244" s="1">
        <v>45016.49818170139</v>
      </c>
      <c r="M244">
        <v>-3.0604203000000001</v>
      </c>
      <c r="N244">
        <v>1.0360921999999999</v>
      </c>
      <c r="O244">
        <v>9.4612210000000001</v>
      </c>
      <c r="P244" s="1">
        <v>45016.498215590276</v>
      </c>
      <c r="Q244">
        <v>-0.35167999999999999</v>
      </c>
      <c r="R244">
        <v>-0.14775445000000001</v>
      </c>
      <c r="S244">
        <v>1.8353301</v>
      </c>
    </row>
    <row r="245" spans="3:19" x14ac:dyDescent="0.3">
      <c r="C245" s="1">
        <v>45016.498207152777</v>
      </c>
      <c r="D245">
        <v>0.72329589999999999</v>
      </c>
      <c r="E245">
        <v>-8.7130810000000007</v>
      </c>
      <c r="F245">
        <v>1.8010546999999999</v>
      </c>
      <c r="G245" s="1">
        <v>45016.498207777775</v>
      </c>
      <c r="H245">
        <v>-0.10281613000000001</v>
      </c>
      <c r="I245">
        <v>-0.29319513000000003</v>
      </c>
      <c r="J245">
        <v>-1.6861242000000001</v>
      </c>
      <c r="L245" s="1">
        <v>45016.498181712966</v>
      </c>
      <c r="M245">
        <v>-3.0125636999999998</v>
      </c>
      <c r="N245">
        <v>0.97627160000000002</v>
      </c>
      <c r="O245">
        <v>9.4014009999999999</v>
      </c>
      <c r="P245" s="1">
        <v>45016.498215590276</v>
      </c>
      <c r="Q245">
        <v>-0.19904110999999999</v>
      </c>
      <c r="R245">
        <v>-0.15630222999999999</v>
      </c>
      <c r="S245">
        <v>1.8853956000000001</v>
      </c>
    </row>
    <row r="246" spans="3:19" x14ac:dyDescent="0.3">
      <c r="C246" s="1">
        <v>45016.498207326389</v>
      </c>
      <c r="D246">
        <v>1.1927198000000001</v>
      </c>
      <c r="E246">
        <v>-8.1861770000000007</v>
      </c>
      <c r="F246">
        <v>1.6238233</v>
      </c>
      <c r="G246" s="1">
        <v>45016.498208101853</v>
      </c>
      <c r="H246">
        <v>-0.14329618</v>
      </c>
      <c r="I246">
        <v>-0.14618865</v>
      </c>
      <c r="J246">
        <v>-2.0232806000000001</v>
      </c>
      <c r="L246" s="1">
        <v>45016.498181712966</v>
      </c>
      <c r="M246">
        <v>-3.0077782000000002</v>
      </c>
      <c r="N246">
        <v>0.95952190000000004</v>
      </c>
      <c r="O246">
        <v>9.3726859999999999</v>
      </c>
      <c r="P246" s="1">
        <v>45016.498216099535</v>
      </c>
      <c r="Q246">
        <v>-5.8613338000000001E-2</v>
      </c>
      <c r="R246">
        <v>-0.22468445000000001</v>
      </c>
      <c r="S246">
        <v>2.0343711</v>
      </c>
    </row>
    <row r="247" spans="3:19" x14ac:dyDescent="0.3">
      <c r="C247" s="1">
        <v>45016.498207592595</v>
      </c>
      <c r="D247">
        <v>1.6238233</v>
      </c>
      <c r="E247">
        <v>-7.6592726999999998</v>
      </c>
      <c r="F247">
        <v>0.7568262</v>
      </c>
      <c r="G247" s="1">
        <v>45016.498208287034</v>
      </c>
      <c r="H247">
        <v>-0.29989004000000002</v>
      </c>
      <c r="I247">
        <v>0.12225801</v>
      </c>
      <c r="J247">
        <v>-2.5601737</v>
      </c>
      <c r="L247" s="1">
        <v>45016.498181724535</v>
      </c>
      <c r="M247">
        <v>-3.0245278</v>
      </c>
      <c r="N247">
        <v>0.97866445999999996</v>
      </c>
      <c r="O247">
        <v>9.3894359999999999</v>
      </c>
      <c r="P247" s="1">
        <v>45016.498216597225</v>
      </c>
      <c r="Q247">
        <v>-0.22956889999999999</v>
      </c>
      <c r="R247">
        <v>-0.42494670000000001</v>
      </c>
      <c r="S247">
        <v>2.1540400000000002</v>
      </c>
    </row>
    <row r="248" spans="3:19" x14ac:dyDescent="0.3">
      <c r="C248" s="1">
        <v>45016.498207777775</v>
      </c>
      <c r="D248">
        <v>2.3566992</v>
      </c>
      <c r="E248">
        <v>-7.534732</v>
      </c>
      <c r="F248">
        <v>2.8740234999999999E-2</v>
      </c>
      <c r="G248" s="1">
        <v>45016.498208564815</v>
      </c>
      <c r="H248">
        <v>-0.40694912999999999</v>
      </c>
      <c r="I248">
        <v>0.115866415</v>
      </c>
      <c r="J248">
        <v>-3.0826859999999998</v>
      </c>
      <c r="L248" s="1">
        <v>45016.49818224537</v>
      </c>
      <c r="M248">
        <v>-3.0604203000000001</v>
      </c>
      <c r="N248">
        <v>1.0121640000000001</v>
      </c>
      <c r="O248">
        <v>9.4492569999999994</v>
      </c>
      <c r="P248" s="1">
        <v>45016.498216608794</v>
      </c>
      <c r="Q248">
        <v>-0.36511225000000003</v>
      </c>
      <c r="R248">
        <v>-0.81081784000000001</v>
      </c>
      <c r="S248">
        <v>2.0575724000000002</v>
      </c>
    </row>
    <row r="249" spans="3:19" x14ac:dyDescent="0.3">
      <c r="C249" s="1">
        <v>45016.498208078701</v>
      </c>
      <c r="D249">
        <v>3.3338673000000001</v>
      </c>
      <c r="E249">
        <v>-7.7886040000000003</v>
      </c>
      <c r="F249">
        <v>-0.64665530000000004</v>
      </c>
      <c r="G249" s="1">
        <v>45016.498208784724</v>
      </c>
      <c r="H249">
        <v>-0.36487117000000002</v>
      </c>
      <c r="I249">
        <v>-0.48600801999999999</v>
      </c>
      <c r="J249">
        <v>-3.4784316999999998</v>
      </c>
      <c r="L249" s="1">
        <v>45016.498182256946</v>
      </c>
      <c r="M249">
        <v>-3.0867412000000001</v>
      </c>
      <c r="N249">
        <v>1.0408778000000001</v>
      </c>
      <c r="O249">
        <v>9.5114699999999992</v>
      </c>
      <c r="P249" s="1">
        <v>45016.498216655091</v>
      </c>
      <c r="Q249">
        <v>-0.13676445000000001</v>
      </c>
      <c r="R249">
        <v>-0.99276339999999996</v>
      </c>
      <c r="S249">
        <v>1.6973445</v>
      </c>
    </row>
    <row r="250" spans="3:19" x14ac:dyDescent="0.3">
      <c r="C250" s="1">
        <v>45016.498208263889</v>
      </c>
      <c r="D250">
        <v>3.63564</v>
      </c>
      <c r="E250">
        <v>-7.7886040000000003</v>
      </c>
      <c r="F250">
        <v>-0.70892580000000005</v>
      </c>
      <c r="G250" s="1">
        <v>45016.498209016201</v>
      </c>
      <c r="H250">
        <v>-0.19762467</v>
      </c>
      <c r="I250">
        <v>-1.2615205</v>
      </c>
      <c r="J250">
        <v>-3.670712</v>
      </c>
      <c r="L250" s="1">
        <v>45016.498182256946</v>
      </c>
      <c r="M250">
        <v>-3.0963124999999998</v>
      </c>
      <c r="N250">
        <v>1.0815558000000001</v>
      </c>
      <c r="O250">
        <v>9.5473619999999997</v>
      </c>
      <c r="P250" s="1">
        <v>45016.498217152781</v>
      </c>
      <c r="Q250">
        <v>-0.12943779</v>
      </c>
      <c r="R250">
        <v>-1.0293966999999999</v>
      </c>
      <c r="S250">
        <v>1.3896245</v>
      </c>
    </row>
    <row r="251" spans="3:19" x14ac:dyDescent="0.3">
      <c r="C251" s="1">
        <v>45016.498208553239</v>
      </c>
      <c r="D251">
        <v>3.8847217999999999</v>
      </c>
      <c r="E251">
        <v>-8.1670169999999995</v>
      </c>
      <c r="F251">
        <v>0.24429200000000001</v>
      </c>
      <c r="G251" s="1">
        <v>45016.498209282407</v>
      </c>
      <c r="H251">
        <v>5.9104070000000002E-2</v>
      </c>
      <c r="I251">
        <v>-2.3145343999999999</v>
      </c>
      <c r="J251">
        <v>-3.1492650000000002</v>
      </c>
      <c r="L251" s="1">
        <v>45016.498182754629</v>
      </c>
      <c r="M251">
        <v>-3.103491</v>
      </c>
      <c r="N251">
        <v>1.1150553000000001</v>
      </c>
      <c r="O251">
        <v>9.5330060000000003</v>
      </c>
      <c r="P251" s="1">
        <v>45016.498217187502</v>
      </c>
      <c r="Q251">
        <v>-0.62154555</v>
      </c>
      <c r="R251">
        <v>-0.94269780000000003</v>
      </c>
      <c r="S251">
        <v>1.2833878000000001</v>
      </c>
    </row>
    <row r="252" spans="3:19" x14ac:dyDescent="0.3">
      <c r="C252" s="1">
        <v>45016.498208761572</v>
      </c>
      <c r="D252">
        <v>4.176914</v>
      </c>
      <c r="E252">
        <v>-8.2484470000000005</v>
      </c>
      <c r="F252">
        <v>0.68976563000000002</v>
      </c>
      <c r="G252" s="1">
        <v>45016.498209513891</v>
      </c>
      <c r="H252">
        <v>0.2641675</v>
      </c>
      <c r="I252">
        <v>-2.5265222000000001</v>
      </c>
      <c r="J252">
        <v>-1.2104836999999999</v>
      </c>
      <c r="L252" s="1">
        <v>45016.498182766205</v>
      </c>
      <c r="M252">
        <v>-3.0939198000000001</v>
      </c>
      <c r="N252">
        <v>1.0959128</v>
      </c>
      <c r="O252">
        <v>9.4947199999999992</v>
      </c>
      <c r="P252" s="1">
        <v>45016.498217187502</v>
      </c>
      <c r="Q252">
        <v>-1.4299211999999999</v>
      </c>
      <c r="R252">
        <v>-0.74976224000000002</v>
      </c>
      <c r="S252">
        <v>1.2785034</v>
      </c>
    </row>
    <row r="253" spans="3:19" x14ac:dyDescent="0.3">
      <c r="C253" s="1">
        <v>45016.498209004632</v>
      </c>
      <c r="D253">
        <v>3.3099172000000001</v>
      </c>
      <c r="E253">
        <v>-9.7046189999999992</v>
      </c>
      <c r="F253">
        <v>1.4370118000000001</v>
      </c>
      <c r="G253" s="1">
        <v>45016.498209803241</v>
      </c>
      <c r="H253">
        <v>0.51716775000000004</v>
      </c>
      <c r="I253">
        <v>-0.49559540000000002</v>
      </c>
      <c r="J253">
        <v>0.26650544999999998</v>
      </c>
      <c r="L253" s="1">
        <v>45016.498182766205</v>
      </c>
      <c r="M253">
        <v>-3.0747770999999999</v>
      </c>
      <c r="N253">
        <v>1.0049855000000001</v>
      </c>
      <c r="O253">
        <v>9.4014009999999999</v>
      </c>
      <c r="P253" s="1">
        <v>45016.498217627312</v>
      </c>
      <c r="Q253">
        <v>-1.9965166999999999</v>
      </c>
      <c r="R253">
        <v>-0.75953113999999999</v>
      </c>
      <c r="S253">
        <v>1.1612766999999999</v>
      </c>
    </row>
    <row r="254" spans="3:19" x14ac:dyDescent="0.3">
      <c r="C254" s="1">
        <v>45016.498209270831</v>
      </c>
      <c r="D254">
        <v>1.1543995</v>
      </c>
      <c r="E254">
        <v>-12.516373</v>
      </c>
      <c r="F254">
        <v>2.5578808999999998</v>
      </c>
      <c r="G254" s="1">
        <v>45016.498209942132</v>
      </c>
      <c r="H254">
        <v>0.66843534000000004</v>
      </c>
      <c r="I254">
        <v>6.3135825000000007E-2</v>
      </c>
      <c r="J254">
        <v>0.12589054999999999</v>
      </c>
      <c r="L254" s="1">
        <v>45016.498183263888</v>
      </c>
      <c r="M254">
        <v>-3.0604203000000001</v>
      </c>
      <c r="N254">
        <v>0.90209410000000001</v>
      </c>
      <c r="O254">
        <v>9.3511504999999993</v>
      </c>
      <c r="P254" s="1">
        <v>45016.498217696761</v>
      </c>
      <c r="Q254">
        <v>-2.3884935</v>
      </c>
      <c r="R254">
        <v>-0.77540560000000003</v>
      </c>
      <c r="S254">
        <v>0.88042116000000004</v>
      </c>
    </row>
    <row r="255" spans="3:19" x14ac:dyDescent="0.3">
      <c r="C255" s="1">
        <v>45016.498209490739</v>
      </c>
      <c r="D255">
        <v>3.0943654</v>
      </c>
      <c r="E255">
        <v>-11.1176815</v>
      </c>
      <c r="F255">
        <v>0.78556645000000003</v>
      </c>
      <c r="G255" s="1">
        <v>45016.49821020833</v>
      </c>
      <c r="H255">
        <v>0.63061840000000002</v>
      </c>
      <c r="I255">
        <v>-0.74646515000000002</v>
      </c>
      <c r="J255">
        <v>-0.24428885</v>
      </c>
      <c r="L255" s="1">
        <v>45016.498183275464</v>
      </c>
      <c r="M255">
        <v>-3.0604203000000001</v>
      </c>
      <c r="N255">
        <v>0.83988076</v>
      </c>
      <c r="O255">
        <v>9.3080800000000004</v>
      </c>
      <c r="P255" s="1">
        <v>45016.498217743057</v>
      </c>
      <c r="Q255">
        <v>-2.5509012000000002</v>
      </c>
      <c r="R255">
        <v>-0.90362226999999995</v>
      </c>
      <c r="S255">
        <v>0.55560560000000003</v>
      </c>
    </row>
    <row r="256" spans="3:19" x14ac:dyDescent="0.3">
      <c r="C256" s="1">
        <v>45016.498209780089</v>
      </c>
      <c r="D256">
        <v>4.9720607000000001</v>
      </c>
      <c r="E256">
        <v>-6.5384035000000003</v>
      </c>
      <c r="F256">
        <v>-0.84304690000000004</v>
      </c>
      <c r="G256" s="1">
        <v>45016.498210405094</v>
      </c>
      <c r="H256">
        <v>0.60665000000000002</v>
      </c>
      <c r="I256">
        <v>-1.3083921999999999</v>
      </c>
      <c r="J256">
        <v>-0.21872249999999999</v>
      </c>
      <c r="L256" s="1">
        <v>45016.498183275464</v>
      </c>
      <c r="M256">
        <v>-3.0628129999999998</v>
      </c>
      <c r="N256">
        <v>0.83509509999999998</v>
      </c>
      <c r="O256">
        <v>9.3152589999999993</v>
      </c>
      <c r="P256" s="1">
        <v>45016.498217789354</v>
      </c>
      <c r="Q256">
        <v>-2.5277002</v>
      </c>
      <c r="R256">
        <v>-1.1173166999999999</v>
      </c>
      <c r="S256">
        <v>0.32970001999999998</v>
      </c>
    </row>
    <row r="257" spans="3:19" x14ac:dyDescent="0.3">
      <c r="C257" s="1">
        <v>45016.498209930556</v>
      </c>
      <c r="D257">
        <v>5.4893850000000004</v>
      </c>
      <c r="E257">
        <v>-7.0174073999999997</v>
      </c>
      <c r="F257">
        <v>-0.65623540000000002</v>
      </c>
      <c r="G257" s="1">
        <v>45016.498210659724</v>
      </c>
      <c r="H257">
        <v>0.43833822</v>
      </c>
      <c r="I257">
        <v>-1.1592551</v>
      </c>
      <c r="J257">
        <v>-0.16119823</v>
      </c>
      <c r="L257" s="1">
        <v>45016.498183298609</v>
      </c>
      <c r="M257">
        <v>-3.0963124999999998</v>
      </c>
      <c r="N257">
        <v>0.8877372</v>
      </c>
      <c r="O257">
        <v>9.3463650000000005</v>
      </c>
      <c r="P257" s="1">
        <v>45016.498218159722</v>
      </c>
      <c r="Q257">
        <v>-2.5338056</v>
      </c>
      <c r="R257">
        <v>-1.0501556000000001</v>
      </c>
      <c r="S257">
        <v>8.7919999999999998E-2</v>
      </c>
    </row>
    <row r="258" spans="3:19" x14ac:dyDescent="0.3">
      <c r="C258" s="1">
        <v>45016.498210196762</v>
      </c>
      <c r="D258">
        <v>4.8187794999999998</v>
      </c>
      <c r="E258">
        <v>-6.9168167</v>
      </c>
      <c r="F258">
        <v>0.25387207000000001</v>
      </c>
      <c r="G258" s="1">
        <v>45016.498210879632</v>
      </c>
      <c r="H258">
        <v>0.36430234</v>
      </c>
      <c r="I258">
        <v>-0.68414719999999996</v>
      </c>
      <c r="J258">
        <v>-0.17770981999999999</v>
      </c>
      <c r="L258" s="1">
        <v>45016.498183298609</v>
      </c>
      <c r="M258">
        <v>-3.1345977999999999</v>
      </c>
      <c r="N258">
        <v>0.96430755000000001</v>
      </c>
      <c r="O258">
        <v>9.3774719999999991</v>
      </c>
      <c r="P258" s="1">
        <v>45016.498218159722</v>
      </c>
      <c r="Q258">
        <v>-2.4800768</v>
      </c>
      <c r="R258">
        <v>-0.83401895000000004</v>
      </c>
      <c r="S258">
        <v>-0.109900005</v>
      </c>
    </row>
    <row r="259" spans="3:19" x14ac:dyDescent="0.3">
      <c r="C259" s="1">
        <v>45016.498210393518</v>
      </c>
      <c r="D259">
        <v>4.9097900000000001</v>
      </c>
      <c r="E259">
        <v>-7.180269</v>
      </c>
      <c r="F259">
        <v>-0.55085450000000002</v>
      </c>
      <c r="G259" s="1">
        <v>45016.498211157406</v>
      </c>
      <c r="H259">
        <v>0.40744554999999999</v>
      </c>
      <c r="I259">
        <v>-0.45085427</v>
      </c>
      <c r="J259">
        <v>-0.18037297999999999</v>
      </c>
      <c r="L259" s="1">
        <v>45016.498183298609</v>
      </c>
      <c r="M259">
        <v>-3.1633114999999998</v>
      </c>
      <c r="N259">
        <v>1.0241281</v>
      </c>
      <c r="O259">
        <v>9.4109719999999992</v>
      </c>
      <c r="P259" s="1">
        <v>45016.498218182867</v>
      </c>
      <c r="Q259">
        <v>-2.1051955000000002</v>
      </c>
      <c r="R259">
        <v>-0.59101780000000004</v>
      </c>
      <c r="S259">
        <v>-0.26864444999999998</v>
      </c>
    </row>
    <row r="260" spans="3:19" x14ac:dyDescent="0.3">
      <c r="C260" s="1">
        <v>45016.498210636571</v>
      </c>
      <c r="D260">
        <v>5.2403029999999999</v>
      </c>
      <c r="E260">
        <v>-7.5251517000000003</v>
      </c>
      <c r="F260">
        <v>-1.0538087</v>
      </c>
      <c r="G260" s="1">
        <v>45016.49821135417</v>
      </c>
      <c r="H260">
        <v>0.33873599999999998</v>
      </c>
      <c r="I260">
        <v>-0.47269220000000001</v>
      </c>
      <c r="J260">
        <v>-0.20274353000000001</v>
      </c>
      <c r="L260" s="1">
        <v>45016.498183773147</v>
      </c>
      <c r="M260">
        <v>-3.1585260000000002</v>
      </c>
      <c r="N260">
        <v>1.0073783000000001</v>
      </c>
      <c r="O260">
        <v>9.3822569999999992</v>
      </c>
      <c r="P260" s="1">
        <v>45016.498218645836</v>
      </c>
      <c r="Q260">
        <v>-1.5813390000000001</v>
      </c>
      <c r="R260">
        <v>-0.39075556</v>
      </c>
      <c r="S260">
        <v>-0.33824779999999999</v>
      </c>
    </row>
    <row r="261" spans="3:19" x14ac:dyDescent="0.3">
      <c r="C261" s="1">
        <v>45016.49821085648</v>
      </c>
      <c r="D261">
        <v>5.1445020000000001</v>
      </c>
      <c r="E261">
        <v>-7.8077639999999997</v>
      </c>
      <c r="F261">
        <v>-0.49337405000000001</v>
      </c>
      <c r="G261" s="1">
        <v>45016.498211620368</v>
      </c>
      <c r="H261">
        <v>0.25511274</v>
      </c>
      <c r="I261">
        <v>-0.47375748000000001</v>
      </c>
      <c r="J261">
        <v>-0.31672683000000001</v>
      </c>
      <c r="L261" s="1">
        <v>45016.498183784723</v>
      </c>
      <c r="M261">
        <v>-3.1465619</v>
      </c>
      <c r="N261">
        <v>0.93798649999999995</v>
      </c>
      <c r="O261">
        <v>9.3463650000000005</v>
      </c>
      <c r="P261" s="1">
        <v>45016.498218668981</v>
      </c>
      <c r="Q261">
        <v>-1.3725289000000001</v>
      </c>
      <c r="R261">
        <v>-0.31260445999999997</v>
      </c>
      <c r="S261">
        <v>-0.26864444999999998</v>
      </c>
    </row>
    <row r="262" spans="3:19" x14ac:dyDescent="0.3">
      <c r="C262" s="1">
        <v>45016.498211134262</v>
      </c>
      <c r="D262">
        <v>5.0343312999999998</v>
      </c>
      <c r="E262">
        <v>-7.5778420000000004</v>
      </c>
      <c r="F262">
        <v>-0.53648439999999997</v>
      </c>
      <c r="G262" s="1">
        <v>45016.498211863429</v>
      </c>
      <c r="H262">
        <v>0.22208953000000001</v>
      </c>
      <c r="I262">
        <v>-0.45671323000000003</v>
      </c>
      <c r="J262">
        <v>-0.47811439999999999</v>
      </c>
      <c r="L262" s="1">
        <v>45016.498183796299</v>
      </c>
      <c r="M262">
        <v>-3.1250265000000002</v>
      </c>
      <c r="N262">
        <v>0.87098739999999997</v>
      </c>
      <c r="O262">
        <v>9.3032939999999993</v>
      </c>
      <c r="P262" s="1">
        <v>45016.498218680557</v>
      </c>
      <c r="Q262">
        <v>-1.5776756000000001</v>
      </c>
      <c r="R262">
        <v>-0.44692668000000002</v>
      </c>
      <c r="S262">
        <v>-2.4422223E-2</v>
      </c>
    </row>
    <row r="263" spans="3:19" x14ac:dyDescent="0.3">
      <c r="C263" s="1">
        <v>45016.498211342594</v>
      </c>
      <c r="D263">
        <v>5.4558549999999997</v>
      </c>
      <c r="E263">
        <v>-7.6449027000000003</v>
      </c>
      <c r="F263">
        <v>-0.73287599999999997</v>
      </c>
      <c r="G263" s="1">
        <v>45016.498212048609</v>
      </c>
      <c r="H263">
        <v>0.16722841999999999</v>
      </c>
      <c r="I263">
        <v>-0.49399747999999999</v>
      </c>
      <c r="J263">
        <v>-0.71300520000000001</v>
      </c>
      <c r="L263" s="1">
        <v>45016.498184282405</v>
      </c>
      <c r="M263">
        <v>-3.1393833</v>
      </c>
      <c r="N263">
        <v>0.83988076</v>
      </c>
      <c r="O263">
        <v>9.2697939999999992</v>
      </c>
      <c r="P263" s="1">
        <v>45016.498218692126</v>
      </c>
      <c r="Q263">
        <v>-1.7816012000000001</v>
      </c>
      <c r="R263">
        <v>-0.60322889999999996</v>
      </c>
      <c r="S263">
        <v>0.25032779999999999</v>
      </c>
    </row>
    <row r="264" spans="3:19" x14ac:dyDescent="0.3">
      <c r="C264" s="1">
        <v>45016.498211597223</v>
      </c>
      <c r="D264">
        <v>5.738467</v>
      </c>
      <c r="E264">
        <v>-7.8796150000000003</v>
      </c>
      <c r="F264">
        <v>-0.65623540000000002</v>
      </c>
      <c r="G264" s="1">
        <v>45016.498212326391</v>
      </c>
      <c r="H264">
        <v>0.114497826</v>
      </c>
      <c r="I264">
        <v>-0.56483760000000005</v>
      </c>
      <c r="J264">
        <v>-0.9857129</v>
      </c>
      <c r="L264" s="1">
        <v>45016.498184305558</v>
      </c>
      <c r="M264">
        <v>-3.1561332000000002</v>
      </c>
      <c r="N264">
        <v>0.83509509999999998</v>
      </c>
      <c r="O264">
        <v>9.2626159999999995</v>
      </c>
      <c r="P264" s="1">
        <v>45016.498219224537</v>
      </c>
      <c r="Q264">
        <v>-1.6326255999999999</v>
      </c>
      <c r="R264">
        <v>-0.64108335999999999</v>
      </c>
      <c r="S264">
        <v>0.46157999999999999</v>
      </c>
    </row>
    <row r="265" spans="3:19" x14ac:dyDescent="0.3">
      <c r="C265" s="1">
        <v>45016.498211840277</v>
      </c>
      <c r="D265">
        <v>6.0450296000000003</v>
      </c>
      <c r="E265">
        <v>-7.8652443999999999</v>
      </c>
      <c r="F265">
        <v>-0.71371585000000004</v>
      </c>
      <c r="G265" s="1">
        <v>45016.498212546299</v>
      </c>
      <c r="H265">
        <v>9.3725169999999997E-2</v>
      </c>
      <c r="I265">
        <v>-0.6910714</v>
      </c>
      <c r="J265">
        <v>-1.2280605</v>
      </c>
      <c r="L265" s="1">
        <v>45016.498184317126</v>
      </c>
      <c r="M265">
        <v>-3.1968109999999998</v>
      </c>
      <c r="N265">
        <v>0.84945199999999998</v>
      </c>
      <c r="O265">
        <v>9.3056870000000007</v>
      </c>
      <c r="P265" s="1">
        <v>45016.498219270834</v>
      </c>
      <c r="Q265">
        <v>-1.2089000999999999</v>
      </c>
      <c r="R265">
        <v>-0.58247000000000004</v>
      </c>
      <c r="S265">
        <v>0.62276670000000001</v>
      </c>
    </row>
    <row r="266" spans="3:19" x14ac:dyDescent="0.3">
      <c r="C266" s="1">
        <v>45016.498212025464</v>
      </c>
      <c r="D266">
        <v>6.236631</v>
      </c>
      <c r="E266">
        <v>-7.6975930000000004</v>
      </c>
      <c r="F266">
        <v>-0.79993652999999998</v>
      </c>
      <c r="G266" s="1">
        <v>45016.498212777777</v>
      </c>
      <c r="H266">
        <v>8.5735686000000005E-2</v>
      </c>
      <c r="I266">
        <v>-0.84074104000000005</v>
      </c>
      <c r="J266">
        <v>-1.3542943000000001</v>
      </c>
      <c r="L266" s="1">
        <v>45016.498184340278</v>
      </c>
      <c r="M266">
        <v>-3.2231320999999999</v>
      </c>
      <c r="N266">
        <v>0.88295155999999997</v>
      </c>
      <c r="O266">
        <v>9.3894359999999999</v>
      </c>
      <c r="P266" s="1">
        <v>45016.498219305555</v>
      </c>
      <c r="Q266">
        <v>-0.82791334000000005</v>
      </c>
      <c r="R266">
        <v>-0.49943447000000002</v>
      </c>
      <c r="S266">
        <v>0.79128003000000002</v>
      </c>
    </row>
    <row r="267" spans="3:19" x14ac:dyDescent="0.3">
      <c r="C267" s="1">
        <v>45016.498212303239</v>
      </c>
      <c r="D267">
        <v>6.2174709999999997</v>
      </c>
      <c r="E267">
        <v>-7.4820414</v>
      </c>
      <c r="F267">
        <v>-0.63228519999999999</v>
      </c>
      <c r="G267" s="1">
        <v>45016.498212986109</v>
      </c>
      <c r="H267">
        <v>6.1767228E-2</v>
      </c>
      <c r="I267">
        <v>-0.90092850000000002</v>
      </c>
      <c r="J267">
        <v>-1.3628165000000001</v>
      </c>
      <c r="L267" s="1">
        <v>45016.498184814816</v>
      </c>
      <c r="M267">
        <v>-3.2614171999999999</v>
      </c>
      <c r="N267">
        <v>0.92362949999999999</v>
      </c>
      <c r="O267">
        <v>9.4683989999999998</v>
      </c>
      <c r="P267" s="1">
        <v>45016.498219745372</v>
      </c>
      <c r="Q267">
        <v>-0.8071545</v>
      </c>
      <c r="R267">
        <v>-0.44814779999999999</v>
      </c>
      <c r="S267">
        <v>1.0171855999999999</v>
      </c>
    </row>
    <row r="268" spans="3:19" x14ac:dyDescent="0.3">
      <c r="C268" s="1">
        <v>45016.498212534723</v>
      </c>
      <c r="D268">
        <v>5.9588089999999996</v>
      </c>
      <c r="E268">
        <v>-7.1898489999999997</v>
      </c>
      <c r="F268">
        <v>-0.36404300000000001</v>
      </c>
      <c r="G268" s="1">
        <v>45016.498213252315</v>
      </c>
      <c r="H268">
        <v>5.6440912000000003E-2</v>
      </c>
      <c r="I268">
        <v>-0.75445459999999998</v>
      </c>
      <c r="J268">
        <v>-1.3100859</v>
      </c>
      <c r="L268" s="1">
        <v>45016.498184849537</v>
      </c>
      <c r="M268">
        <v>-3.2949169</v>
      </c>
      <c r="N268">
        <v>0.93798649999999995</v>
      </c>
      <c r="O268">
        <v>9.5114699999999992</v>
      </c>
      <c r="P268" s="1">
        <v>45016.498220254631</v>
      </c>
      <c r="Q268">
        <v>-1.3090310999999999</v>
      </c>
      <c r="R268">
        <v>-0.5873545</v>
      </c>
      <c r="S268">
        <v>1.1673822</v>
      </c>
    </row>
    <row r="269" spans="3:19" x14ac:dyDescent="0.3">
      <c r="C269" s="1">
        <v>45016.498212743056</v>
      </c>
      <c r="D269">
        <v>5.7145165999999996</v>
      </c>
      <c r="E269">
        <v>-6.8880762999999998</v>
      </c>
      <c r="F269">
        <v>-0.3161426</v>
      </c>
      <c r="G269" s="1">
        <v>45016.498213483799</v>
      </c>
      <c r="H269">
        <v>0.10437781</v>
      </c>
      <c r="I269">
        <v>-0.43381006</v>
      </c>
      <c r="J269">
        <v>-1.2195385000000001</v>
      </c>
      <c r="L269" s="1">
        <v>45016.498184872682</v>
      </c>
      <c r="M269">
        <v>-3.3164522999999999</v>
      </c>
      <c r="N269">
        <v>0.89013003999999996</v>
      </c>
      <c r="O269">
        <v>9.4995060000000002</v>
      </c>
      <c r="P269" s="1">
        <v>45016.498220277776</v>
      </c>
      <c r="Q269">
        <v>-1.9354612</v>
      </c>
      <c r="R269">
        <v>-0.97933113999999999</v>
      </c>
      <c r="S269">
        <v>1.1930255999999999</v>
      </c>
    </row>
    <row r="270" spans="3:19" x14ac:dyDescent="0.3">
      <c r="C270" s="1">
        <v>45016.498212962964</v>
      </c>
      <c r="D270">
        <v>5.9156985000000004</v>
      </c>
      <c r="E270">
        <v>-6.8497561999999999</v>
      </c>
      <c r="F270">
        <v>-0.34009277999999998</v>
      </c>
      <c r="G270" s="1">
        <v>45016.498213726853</v>
      </c>
      <c r="H270">
        <v>0.18533791999999999</v>
      </c>
      <c r="I270">
        <v>-0.24579086999999999</v>
      </c>
      <c r="J270">
        <v>-1.231789</v>
      </c>
      <c r="L270" s="1">
        <v>45016.498184872682</v>
      </c>
      <c r="M270">
        <v>-3.3236306</v>
      </c>
      <c r="N270">
        <v>0.81116690000000002</v>
      </c>
      <c r="O270">
        <v>9.4779699999999991</v>
      </c>
      <c r="P270" s="1">
        <v>45016.498220289352</v>
      </c>
      <c r="Q270">
        <v>-2.3860511999999998</v>
      </c>
      <c r="R270">
        <v>-1.1954678000000001</v>
      </c>
      <c r="S270">
        <v>1.2614079</v>
      </c>
    </row>
    <row r="271" spans="3:19" x14ac:dyDescent="0.3">
      <c r="C271" s="1">
        <v>45016.498213240739</v>
      </c>
      <c r="D271">
        <v>6.3084816999999997</v>
      </c>
      <c r="E271">
        <v>-6.8018555999999997</v>
      </c>
      <c r="F271">
        <v>-0.35446290000000003</v>
      </c>
      <c r="G271" s="1">
        <v>45016.498214004627</v>
      </c>
      <c r="H271">
        <v>0.29133174000000001</v>
      </c>
      <c r="I271">
        <v>-0.33953412999999999</v>
      </c>
      <c r="J271">
        <v>-0.59476083999999996</v>
      </c>
      <c r="L271" s="1">
        <v>45016.498184884258</v>
      </c>
      <c r="M271">
        <v>-3.3260236000000001</v>
      </c>
      <c r="N271">
        <v>0.71545400000000003</v>
      </c>
      <c r="O271">
        <v>9.4396850000000008</v>
      </c>
      <c r="P271" s="1">
        <v>45016.498220740737</v>
      </c>
      <c r="Q271">
        <v>-2.6754546000000001</v>
      </c>
      <c r="R271">
        <v>-1.3920667</v>
      </c>
      <c r="S271">
        <v>1.0428288999999999</v>
      </c>
    </row>
    <row r="272" spans="3:19" x14ac:dyDescent="0.3">
      <c r="C272" s="1">
        <v>45016.498213483799</v>
      </c>
      <c r="D272">
        <v>6.8737063000000003</v>
      </c>
      <c r="E272">
        <v>-6.7156349999999998</v>
      </c>
      <c r="F272">
        <v>-0.21555176000000001</v>
      </c>
      <c r="G272" s="1">
        <v>45016.498214212967</v>
      </c>
      <c r="H272">
        <v>0.24712323999999999</v>
      </c>
      <c r="I272">
        <v>-0.33101204000000001</v>
      </c>
      <c r="J272">
        <v>0.13121687000000001</v>
      </c>
      <c r="L272" s="1">
        <v>45016.498185358796</v>
      </c>
      <c r="M272">
        <v>-3.3427731999999999</v>
      </c>
      <c r="N272">
        <v>0.63409800000000005</v>
      </c>
      <c r="O272">
        <v>9.4229354999999995</v>
      </c>
      <c r="P272" s="1">
        <v>45016.498221319445</v>
      </c>
      <c r="Q272">
        <v>-2.8488524000000002</v>
      </c>
      <c r="R272">
        <v>-1.2687345000000001</v>
      </c>
      <c r="S272">
        <v>0.47134890000000002</v>
      </c>
    </row>
    <row r="273" spans="3:19" x14ac:dyDescent="0.3">
      <c r="C273" s="1">
        <v>45016.498213715277</v>
      </c>
      <c r="D273">
        <v>6.327642</v>
      </c>
      <c r="E273">
        <v>-5.9779689999999999</v>
      </c>
      <c r="F273">
        <v>-2.3950196999999999E-2</v>
      </c>
      <c r="G273" s="1">
        <v>45016.498214409723</v>
      </c>
      <c r="H273">
        <v>8.5203050000000002E-2</v>
      </c>
      <c r="I273">
        <v>-3.8064293999999999E-2</v>
      </c>
      <c r="J273">
        <v>-0.118587635</v>
      </c>
      <c r="L273" s="1">
        <v>45016.498185358796</v>
      </c>
      <c r="M273">
        <v>-3.3379876999999998</v>
      </c>
      <c r="N273">
        <v>0.57667020000000002</v>
      </c>
      <c r="O273">
        <v>9.4420789999999997</v>
      </c>
      <c r="P273" s="1">
        <v>45016.498221319445</v>
      </c>
      <c r="Q273">
        <v>-2.6949923</v>
      </c>
      <c r="R273">
        <v>-1.0990001</v>
      </c>
      <c r="S273">
        <v>0.38465001999999998</v>
      </c>
    </row>
    <row r="274" spans="3:19" x14ac:dyDescent="0.3">
      <c r="C274" s="1">
        <v>45016.49821395833</v>
      </c>
      <c r="D274">
        <v>5.9540186000000004</v>
      </c>
      <c r="E274">
        <v>-4.7517189999999996</v>
      </c>
      <c r="F274">
        <v>-0.3784131</v>
      </c>
      <c r="G274" s="1">
        <v>45016.498214606479</v>
      </c>
      <c r="H274">
        <v>0.10118202</v>
      </c>
      <c r="I274">
        <v>-1.9954802000000001E-2</v>
      </c>
      <c r="J274">
        <v>-0.20913512000000001</v>
      </c>
      <c r="L274" s="1">
        <v>45016.498185370372</v>
      </c>
      <c r="M274">
        <v>-3.3284163000000002</v>
      </c>
      <c r="N274">
        <v>0.58145590000000003</v>
      </c>
      <c r="O274">
        <v>9.4947199999999992</v>
      </c>
      <c r="P274" s="1">
        <v>45016.498221354166</v>
      </c>
      <c r="Q274">
        <v>-2.2871413</v>
      </c>
      <c r="R274">
        <v>-0.96712005000000001</v>
      </c>
      <c r="S274">
        <v>0.47379112000000001</v>
      </c>
    </row>
    <row r="275" spans="3:19" x14ac:dyDescent="0.3">
      <c r="C275" s="1">
        <v>45016.498214178238</v>
      </c>
      <c r="D275">
        <v>9.096285</v>
      </c>
      <c r="E275">
        <v>-5.8486380000000002</v>
      </c>
      <c r="F275">
        <v>-1.6238233</v>
      </c>
      <c r="G275" s="1">
        <v>45016.498214907406</v>
      </c>
      <c r="H275">
        <v>0.12728100000000001</v>
      </c>
      <c r="I275">
        <v>-0.16962446</v>
      </c>
      <c r="J275">
        <v>-0.18942772999999999</v>
      </c>
      <c r="L275" s="1">
        <v>45016.498185891207</v>
      </c>
      <c r="M275">
        <v>-3.3236306</v>
      </c>
      <c r="N275">
        <v>0.60299130000000001</v>
      </c>
      <c r="O275">
        <v>9.5210410000000003</v>
      </c>
      <c r="P275" s="1">
        <v>45016.498221828704</v>
      </c>
      <c r="Q275">
        <v>-2.2334122999999999</v>
      </c>
      <c r="R275">
        <v>-0.83646109999999996</v>
      </c>
      <c r="S275">
        <v>0.33824779999999999</v>
      </c>
    </row>
    <row r="276" spans="3:19" x14ac:dyDescent="0.3">
      <c r="C276" s="1">
        <v>45016.498214398147</v>
      </c>
      <c r="D276">
        <v>7.6736430000000002</v>
      </c>
      <c r="E276">
        <v>-6.1887306999999998</v>
      </c>
      <c r="F276">
        <v>-1.0873389</v>
      </c>
      <c r="G276" s="1">
        <v>45016.498215081017</v>
      </c>
      <c r="H276">
        <v>8.9464106000000002E-2</v>
      </c>
      <c r="I276">
        <v>-0.28786883000000002</v>
      </c>
      <c r="J276">
        <v>-0.15267610000000001</v>
      </c>
      <c r="L276" s="1">
        <v>45016.498185925928</v>
      </c>
      <c r="M276">
        <v>-3.3212378</v>
      </c>
      <c r="N276">
        <v>0.59341999999999995</v>
      </c>
      <c r="O276">
        <v>9.5521480000000007</v>
      </c>
      <c r="P276" s="1">
        <v>45016.498221875001</v>
      </c>
      <c r="Q276">
        <v>-2.3408701000000001</v>
      </c>
      <c r="R276">
        <v>-0.84745115000000004</v>
      </c>
      <c r="S276">
        <v>0.33946890000000002</v>
      </c>
    </row>
    <row r="277" spans="3:19" x14ac:dyDescent="0.3">
      <c r="C277" s="1">
        <v>45016.498214594911</v>
      </c>
      <c r="D277">
        <v>6.8880762999999998</v>
      </c>
      <c r="E277">
        <v>-6.591094</v>
      </c>
      <c r="F277">
        <v>-0.77598639999999997</v>
      </c>
      <c r="G277" s="1">
        <v>45016.498215405096</v>
      </c>
      <c r="H277">
        <v>4.3658323999999998E-2</v>
      </c>
      <c r="I277">
        <v>-0.23300778999999999</v>
      </c>
      <c r="J277">
        <v>-9.9408515000000003E-2</v>
      </c>
      <c r="L277" s="1">
        <v>45016.498185983794</v>
      </c>
      <c r="M277">
        <v>-3.3164522999999999</v>
      </c>
      <c r="N277">
        <v>0.54077790000000003</v>
      </c>
      <c r="O277">
        <v>9.5688980000000008</v>
      </c>
      <c r="P277" s="1">
        <v>45016.498221886577</v>
      </c>
      <c r="Q277">
        <v>-2.2346333999999999</v>
      </c>
      <c r="R277">
        <v>-0.94880337000000003</v>
      </c>
      <c r="S277">
        <v>0.42616779999999999</v>
      </c>
    </row>
    <row r="278" spans="3:19" x14ac:dyDescent="0.3">
      <c r="C278" s="1">
        <v>45016.49821489583</v>
      </c>
      <c r="D278">
        <v>6.6006739999999997</v>
      </c>
      <c r="E278">
        <v>-6.8162260000000003</v>
      </c>
      <c r="F278">
        <v>-0.6945557</v>
      </c>
      <c r="G278" s="1">
        <v>45016.498215567131</v>
      </c>
      <c r="H278">
        <v>2.7679355999999999E-2</v>
      </c>
      <c r="I278">
        <v>-5.9902318000000003E-2</v>
      </c>
      <c r="J278">
        <v>-6.2124262999999999E-2</v>
      </c>
      <c r="L278" s="1">
        <v>45016.498186006946</v>
      </c>
      <c r="M278">
        <v>-3.3092736999999999</v>
      </c>
      <c r="N278">
        <v>0.45463629999999999</v>
      </c>
      <c r="O278">
        <v>9.5760764999999992</v>
      </c>
      <c r="P278" s="1">
        <v>45016.49822228009</v>
      </c>
      <c r="Q278">
        <v>-1.8084655999999999</v>
      </c>
      <c r="R278">
        <v>-0.93415004000000001</v>
      </c>
      <c r="S278">
        <v>0.44570556</v>
      </c>
    </row>
    <row r="279" spans="3:19" x14ac:dyDescent="0.3">
      <c r="C279" s="1">
        <v>45016.498215069441</v>
      </c>
      <c r="D279">
        <v>6.4330224999999999</v>
      </c>
      <c r="E279">
        <v>-6.8305959999999999</v>
      </c>
      <c r="F279">
        <v>-0.66102539999999999</v>
      </c>
      <c r="G279" s="1">
        <v>45016.498215844906</v>
      </c>
      <c r="H279">
        <v>2.1287770000000001E-2</v>
      </c>
      <c r="I279">
        <v>5.4080978000000002E-2</v>
      </c>
      <c r="J279">
        <v>-4.7210562999999997E-2</v>
      </c>
      <c r="L279" s="1">
        <v>45016.498186354169</v>
      </c>
      <c r="M279">
        <v>-3.2901310000000001</v>
      </c>
      <c r="N279">
        <v>0.35653057999999999</v>
      </c>
      <c r="O279">
        <v>9.5617190000000001</v>
      </c>
      <c r="P279" s="1">
        <v>45016.498222291666</v>
      </c>
      <c r="Q279">
        <v>-1.1722667</v>
      </c>
      <c r="R279">
        <v>-0.80227004999999996</v>
      </c>
      <c r="S279">
        <v>0.44570556</v>
      </c>
    </row>
    <row r="280" spans="3:19" x14ac:dyDescent="0.3">
      <c r="C280" s="1">
        <v>45016.498215370368</v>
      </c>
      <c r="D280">
        <v>6.5240334999999998</v>
      </c>
      <c r="E280">
        <v>-6.7443749999999998</v>
      </c>
      <c r="F280">
        <v>-0.57480469999999995</v>
      </c>
      <c r="G280" s="1">
        <v>45016.498216087966</v>
      </c>
      <c r="H280">
        <v>2.6081457999999998E-2</v>
      </c>
      <c r="I280">
        <v>9.3495770000000006E-2</v>
      </c>
      <c r="J280">
        <v>-5.6797944000000003E-2</v>
      </c>
      <c r="L280" s="1">
        <v>45016.498186354169</v>
      </c>
      <c r="M280">
        <v>-3.2853455999999999</v>
      </c>
      <c r="N280">
        <v>0.2847459</v>
      </c>
      <c r="O280">
        <v>9.5521480000000007</v>
      </c>
      <c r="P280" s="1">
        <v>45016.498222314818</v>
      </c>
      <c r="Q280">
        <v>-0.51164556000000005</v>
      </c>
      <c r="R280">
        <v>-0.63986224000000003</v>
      </c>
      <c r="S280">
        <v>0.46402225000000002</v>
      </c>
    </row>
    <row r="281" spans="3:19" x14ac:dyDescent="0.3">
      <c r="C281" s="1">
        <v>45016.498215543979</v>
      </c>
      <c r="D281">
        <v>6.7347950000000001</v>
      </c>
      <c r="E281">
        <v>-6.5958839999999999</v>
      </c>
      <c r="F281">
        <v>-0.42631350000000001</v>
      </c>
      <c r="G281" s="1">
        <v>45016.498216319444</v>
      </c>
      <c r="H281">
        <v>6.1767817000000003E-2</v>
      </c>
      <c r="I281">
        <v>0.10521368</v>
      </c>
      <c r="J281">
        <v>-8.2896919999999999E-2</v>
      </c>
      <c r="L281" s="1">
        <v>45016.498186365738</v>
      </c>
      <c r="M281">
        <v>-3.3140592999999998</v>
      </c>
      <c r="N281">
        <v>0.23928226999999999</v>
      </c>
      <c r="O281">
        <v>9.5617190000000001</v>
      </c>
      <c r="P281" s="1">
        <v>45016.498222337963</v>
      </c>
      <c r="Q281">
        <v>-5.6171110000000003E-2</v>
      </c>
      <c r="R281">
        <v>-0.52141446000000002</v>
      </c>
      <c r="S281">
        <v>0.49699222999999998</v>
      </c>
    </row>
    <row r="282" spans="3:19" x14ac:dyDescent="0.3">
      <c r="C282" s="1">
        <v>45016.498215821761</v>
      </c>
      <c r="D282">
        <v>6.8401759999999996</v>
      </c>
      <c r="E282">
        <v>-6.6437844999999998</v>
      </c>
      <c r="F282">
        <v>-0.3784131</v>
      </c>
      <c r="G282" s="1">
        <v>45016.498216550928</v>
      </c>
      <c r="H282">
        <v>0.14432581</v>
      </c>
      <c r="I282">
        <v>4.8754659999999998E-2</v>
      </c>
      <c r="J282">
        <v>-0.12071381</v>
      </c>
      <c r="L282" s="1">
        <v>45016.498186377314</v>
      </c>
      <c r="M282">
        <v>-3.3116664999999998</v>
      </c>
      <c r="N282">
        <v>0.26799613</v>
      </c>
      <c r="O282">
        <v>9.5545410000000004</v>
      </c>
      <c r="P282" s="1">
        <v>45016.498222812501</v>
      </c>
      <c r="Q282">
        <v>0.11844778</v>
      </c>
      <c r="R282">
        <v>-0.47745444999999997</v>
      </c>
      <c r="S282">
        <v>0.51286670000000001</v>
      </c>
    </row>
    <row r="283" spans="3:19" x14ac:dyDescent="0.3">
      <c r="C283" s="1">
        <v>45016.49821607639</v>
      </c>
      <c r="D283">
        <v>6.6773148000000004</v>
      </c>
      <c r="E283">
        <v>-6.5575640000000002</v>
      </c>
      <c r="F283">
        <v>-0.46463381999999998</v>
      </c>
      <c r="G283" s="1">
        <v>45016.498216747685</v>
      </c>
      <c r="H283">
        <v>0.19545850000000001</v>
      </c>
      <c r="I283">
        <v>-7.9077069999999999E-2</v>
      </c>
      <c r="J283">
        <v>-0.15160646999999999</v>
      </c>
      <c r="L283" s="1">
        <v>45016.49818638889</v>
      </c>
      <c r="M283">
        <v>-3.3308089999999999</v>
      </c>
      <c r="N283">
        <v>0.30867412999999999</v>
      </c>
      <c r="O283">
        <v>9.5210410000000003</v>
      </c>
      <c r="P283" s="1">
        <v>45016.498222824077</v>
      </c>
      <c r="Q283">
        <v>0.12455334</v>
      </c>
      <c r="R283">
        <v>-0.46157999999999999</v>
      </c>
      <c r="S283">
        <v>0.48722335999999999</v>
      </c>
    </row>
    <row r="284" spans="3:19" x14ac:dyDescent="0.3">
      <c r="C284" s="1">
        <v>45016.498216296299</v>
      </c>
      <c r="D284">
        <v>6.5336137000000001</v>
      </c>
      <c r="E284">
        <v>-6.6054639999999996</v>
      </c>
      <c r="F284">
        <v>-0.45984375</v>
      </c>
      <c r="G284" s="1">
        <v>45016.49821701389</v>
      </c>
      <c r="H284">
        <v>0.18001217</v>
      </c>
      <c r="I284">
        <v>-0.19146247</v>
      </c>
      <c r="J284">
        <v>-0.15640016000000001</v>
      </c>
      <c r="L284" s="1">
        <v>45016.498186863428</v>
      </c>
      <c r="M284">
        <v>-3.3308089999999999</v>
      </c>
      <c r="N284">
        <v>0.29910283999999998</v>
      </c>
      <c r="O284">
        <v>9.4588280000000005</v>
      </c>
      <c r="P284" s="1">
        <v>45016.498222835646</v>
      </c>
      <c r="Q284">
        <v>0.10013112</v>
      </c>
      <c r="R284">
        <v>-0.47257002999999997</v>
      </c>
      <c r="S284">
        <v>0.43960001999999998</v>
      </c>
    </row>
    <row r="285" spans="3:19" x14ac:dyDescent="0.3">
      <c r="C285" s="1">
        <v>45016.498216527776</v>
      </c>
      <c r="D285">
        <v>6.4857129999999996</v>
      </c>
      <c r="E285">
        <v>-6.9695070000000001</v>
      </c>
      <c r="F285">
        <v>-0.6514453</v>
      </c>
      <c r="G285" s="1">
        <v>45016.498217175926</v>
      </c>
      <c r="H285">
        <v>0.14219528000000001</v>
      </c>
      <c r="I285">
        <v>-0.17441824</v>
      </c>
      <c r="J285">
        <v>-0.12817065</v>
      </c>
      <c r="L285" s="1">
        <v>45016.498186886573</v>
      </c>
      <c r="M285">
        <v>-3.333202</v>
      </c>
      <c r="N285">
        <v>0.21296121000000001</v>
      </c>
      <c r="O285">
        <v>9.4181500000000007</v>
      </c>
      <c r="P285" s="1">
        <v>45016.498222835646</v>
      </c>
      <c r="Q285">
        <v>6.5939999999999999E-2</v>
      </c>
      <c r="R285">
        <v>-0.46768557999999999</v>
      </c>
      <c r="S285">
        <v>0.34801668000000002</v>
      </c>
    </row>
    <row r="286" spans="3:19" x14ac:dyDescent="0.3">
      <c r="C286" s="1">
        <v>45016.498216736109</v>
      </c>
      <c r="D286">
        <v>6.5000834000000003</v>
      </c>
      <c r="E286">
        <v>-7.3287599999999999</v>
      </c>
      <c r="F286">
        <v>-0.85262700000000002</v>
      </c>
      <c r="G286" s="1">
        <v>45016.498217465276</v>
      </c>
      <c r="H286">
        <v>0.13154263999999999</v>
      </c>
      <c r="I286">
        <v>-0.11582870000000001</v>
      </c>
      <c r="J286">
        <v>-7.4907440000000006E-2</v>
      </c>
      <c r="L286" s="1">
        <v>45016.498186898149</v>
      </c>
      <c r="M286">
        <v>-3.3212378</v>
      </c>
      <c r="N286">
        <v>0.1268196</v>
      </c>
      <c r="O286">
        <v>9.3846500000000006</v>
      </c>
      <c r="P286" s="1">
        <v>45016.498223333336</v>
      </c>
      <c r="Q286">
        <v>8.0593339999999999E-2</v>
      </c>
      <c r="R286">
        <v>-0.43105223999999998</v>
      </c>
      <c r="S286">
        <v>0.21369445000000001</v>
      </c>
    </row>
    <row r="287" spans="3:19" x14ac:dyDescent="0.3">
      <c r="C287" s="1">
        <v>45016.498216990738</v>
      </c>
      <c r="D287">
        <v>6.2749515000000002</v>
      </c>
      <c r="E287">
        <v>-7.2329593000000001</v>
      </c>
      <c r="F287">
        <v>-0.94842780000000004</v>
      </c>
      <c r="G287" s="1">
        <v>45016.498217766202</v>
      </c>
      <c r="H287">
        <v>0.15391319000000001</v>
      </c>
      <c r="I287">
        <v>-7.5348645000000006E-2</v>
      </c>
      <c r="J287">
        <v>-8.8610430000000007E-3</v>
      </c>
      <c r="L287" s="1">
        <v>45016.498187407407</v>
      </c>
      <c r="M287">
        <v>-3.3164522999999999</v>
      </c>
      <c r="N287">
        <v>7.4177499999999993E-2</v>
      </c>
      <c r="O287">
        <v>9.3846500000000006</v>
      </c>
      <c r="P287" s="1">
        <v>45016.498223344905</v>
      </c>
      <c r="Q287">
        <v>0.18805111999999999</v>
      </c>
      <c r="R287">
        <v>-0.34191114</v>
      </c>
      <c r="S287">
        <v>3.4191113000000002E-2</v>
      </c>
    </row>
    <row r="288" spans="3:19" x14ac:dyDescent="0.3">
      <c r="C288" s="1">
        <v>45016.49821716435</v>
      </c>
      <c r="D288">
        <v>6.0210794999999999</v>
      </c>
      <c r="E288">
        <v>-7.1275782999999997</v>
      </c>
      <c r="F288">
        <v>-0.67539554999999996</v>
      </c>
      <c r="G288" s="1">
        <v>45016.498217916669</v>
      </c>
      <c r="H288">
        <v>0.17468585</v>
      </c>
      <c r="I288">
        <v>1.8927254000000001E-2</v>
      </c>
      <c r="J288">
        <v>6.4642205999999994E-2</v>
      </c>
      <c r="L288" s="1">
        <v>45016.498187418983</v>
      </c>
      <c r="M288">
        <v>-3.3451659999999999</v>
      </c>
      <c r="N288">
        <v>5.2642099999999997E-2</v>
      </c>
      <c r="O288">
        <v>9.427721</v>
      </c>
      <c r="P288" s="1">
        <v>45016.498223356481</v>
      </c>
      <c r="Q288">
        <v>0.32481557</v>
      </c>
      <c r="R288">
        <v>-0.21735778</v>
      </c>
      <c r="S288">
        <v>-0.16485000999999999</v>
      </c>
    </row>
    <row r="289" spans="3:19" x14ac:dyDescent="0.3">
      <c r="C289" s="1">
        <v>45016.498217453707</v>
      </c>
      <c r="D289">
        <v>5.8773780000000002</v>
      </c>
      <c r="E289">
        <v>-7.209009</v>
      </c>
      <c r="F289">
        <v>-0.21555176000000001</v>
      </c>
      <c r="G289" s="1">
        <v>45016.498218159722</v>
      </c>
      <c r="H289">
        <v>0.13154263999999999</v>
      </c>
      <c r="I289">
        <v>0.2410349</v>
      </c>
      <c r="J289">
        <v>0.17010338999999999</v>
      </c>
      <c r="L289" s="1">
        <v>45016.498187418983</v>
      </c>
      <c r="M289">
        <v>-3.3954152999999998</v>
      </c>
      <c r="N289">
        <v>3.8285161999999998E-2</v>
      </c>
      <c r="O289">
        <v>9.4755769999999995</v>
      </c>
      <c r="P289" s="1">
        <v>45016.498223865739</v>
      </c>
      <c r="Q289">
        <v>0.37610223999999998</v>
      </c>
      <c r="R289">
        <v>-0.12455334</v>
      </c>
      <c r="S289">
        <v>-0.36877557999999999</v>
      </c>
    </row>
    <row r="290" spans="3:19" x14ac:dyDescent="0.3">
      <c r="C290" s="1">
        <v>45016.498217754626</v>
      </c>
      <c r="D290">
        <v>5.8151080000000004</v>
      </c>
      <c r="E290">
        <v>-7.3000197</v>
      </c>
      <c r="F290">
        <v>9.580079E-3</v>
      </c>
      <c r="G290" s="1">
        <v>45016.498218402776</v>
      </c>
      <c r="H290">
        <v>3.8331999999999998E-2</v>
      </c>
      <c r="I290">
        <v>0.69323959999999996</v>
      </c>
      <c r="J290">
        <v>0.33042568</v>
      </c>
      <c r="L290" s="1">
        <v>45016.498187430552</v>
      </c>
      <c r="M290">
        <v>-3.4265219999999998</v>
      </c>
      <c r="N290">
        <v>9.5712909999999991E-3</v>
      </c>
      <c r="O290">
        <v>9.540184</v>
      </c>
      <c r="P290" s="1">
        <v>45016.498223888892</v>
      </c>
      <c r="Q290">
        <v>0.33580557</v>
      </c>
      <c r="R290">
        <v>-6.1055560000000002E-2</v>
      </c>
      <c r="S290">
        <v>-0.53362560000000003</v>
      </c>
    </row>
    <row r="291" spans="3:19" x14ac:dyDescent="0.3">
      <c r="C291" s="1">
        <v>45016.498217905093</v>
      </c>
      <c r="D291">
        <v>5.7432569999999998</v>
      </c>
      <c r="E291">
        <v>-7.4054007999999998</v>
      </c>
      <c r="F291">
        <v>0.14849122000000001</v>
      </c>
      <c r="G291" s="1">
        <v>45016.498218668981</v>
      </c>
      <c r="H291">
        <v>3.7266735000000002E-2</v>
      </c>
      <c r="I291">
        <v>1.2823309000000001</v>
      </c>
      <c r="J291">
        <v>0.52590170000000003</v>
      </c>
      <c r="L291" s="1">
        <v>45016.498187916666</v>
      </c>
      <c r="M291">
        <v>-3.4528431999999998</v>
      </c>
      <c r="N291">
        <v>-2.1535404000000001E-2</v>
      </c>
      <c r="O291">
        <v>9.5736840000000001</v>
      </c>
      <c r="P291" s="1">
        <v>45016.498223888892</v>
      </c>
      <c r="Q291">
        <v>0.24910668</v>
      </c>
      <c r="R291">
        <v>-4.7623336000000002E-2</v>
      </c>
      <c r="S291">
        <v>-0.65940005000000002</v>
      </c>
    </row>
    <row r="292" spans="3:19" x14ac:dyDescent="0.3">
      <c r="C292" s="1">
        <v>45016.498218136578</v>
      </c>
      <c r="D292">
        <v>5.3744240000000003</v>
      </c>
      <c r="E292">
        <v>-7.3479203999999996</v>
      </c>
      <c r="F292">
        <v>0.3784131</v>
      </c>
      <c r="G292" s="1">
        <v>45016.49821888889</v>
      </c>
      <c r="H292">
        <v>0.12515105000000001</v>
      </c>
      <c r="I292">
        <v>1.7403945999999999</v>
      </c>
      <c r="J292">
        <v>0.65266820000000003</v>
      </c>
      <c r="L292" s="1">
        <v>45016.498187928242</v>
      </c>
      <c r="M292">
        <v>-3.4719856</v>
      </c>
      <c r="N292">
        <v>-3.3499516999999999E-2</v>
      </c>
      <c r="O292">
        <v>9.5952190000000002</v>
      </c>
      <c r="P292" s="1">
        <v>45016.498223888892</v>
      </c>
      <c r="Q292">
        <v>0.15874445000000001</v>
      </c>
      <c r="R292">
        <v>-6.7161109999999996E-2</v>
      </c>
      <c r="S292">
        <v>-0.78151110000000001</v>
      </c>
    </row>
    <row r="293" spans="3:19" x14ac:dyDescent="0.3">
      <c r="C293" s="1">
        <v>45016.498218379631</v>
      </c>
      <c r="D293">
        <v>5.1109720000000003</v>
      </c>
      <c r="E293">
        <v>-7.3000197</v>
      </c>
      <c r="F293">
        <v>0.8909473</v>
      </c>
      <c r="G293" s="1">
        <v>45016.498219097222</v>
      </c>
      <c r="H293">
        <v>8.5203630000000002E-2</v>
      </c>
      <c r="I293">
        <v>1.9177611999999999</v>
      </c>
      <c r="J293">
        <v>0.65426605999999998</v>
      </c>
      <c r="L293" s="1">
        <v>45016.498187939818</v>
      </c>
      <c r="M293">
        <v>-3.4935209999999999</v>
      </c>
      <c r="N293">
        <v>-4.5463629999999998E-2</v>
      </c>
      <c r="O293">
        <v>9.6023969999999998</v>
      </c>
      <c r="P293" s="1">
        <v>45016.49822439815</v>
      </c>
      <c r="Q293">
        <v>0.102573335</v>
      </c>
      <c r="R293">
        <v>-4.029667E-2</v>
      </c>
      <c r="S293">
        <v>-0.88896894000000004</v>
      </c>
    </row>
    <row r="294" spans="3:19" x14ac:dyDescent="0.3">
      <c r="C294" s="1">
        <v>45016.498218622684</v>
      </c>
      <c r="D294">
        <v>5.4989653000000001</v>
      </c>
      <c r="E294">
        <v>-7.4676714000000004</v>
      </c>
      <c r="F294">
        <v>1.4753320999999999</v>
      </c>
      <c r="G294" s="1">
        <v>45016.498219305555</v>
      </c>
      <c r="H294">
        <v>-0.27858414999999997</v>
      </c>
      <c r="I294">
        <v>2.2740922000000001</v>
      </c>
      <c r="J294">
        <v>0.619645</v>
      </c>
      <c r="L294" s="1">
        <v>45016.498187951387</v>
      </c>
      <c r="M294">
        <v>-3.5126636000000002</v>
      </c>
      <c r="N294">
        <v>-6.6999030000000001E-2</v>
      </c>
      <c r="O294">
        <v>9.5665045000000006</v>
      </c>
      <c r="P294" s="1">
        <v>45016.498224421295</v>
      </c>
      <c r="Q294">
        <v>5.4950002999999997E-2</v>
      </c>
      <c r="R294">
        <v>-3.4191113000000002E-2</v>
      </c>
      <c r="S294">
        <v>-0.9744467</v>
      </c>
    </row>
    <row r="295" spans="3:19" x14ac:dyDescent="0.3">
      <c r="C295" s="1">
        <v>45016.498218877314</v>
      </c>
      <c r="D295">
        <v>6.7970657000000001</v>
      </c>
      <c r="E295">
        <v>-7.8029736999999999</v>
      </c>
      <c r="F295">
        <v>1.6046631</v>
      </c>
      <c r="G295" s="1">
        <v>45016.498219606481</v>
      </c>
      <c r="H295">
        <v>-0.66793835000000001</v>
      </c>
      <c r="I295">
        <v>2.4631764999999999</v>
      </c>
      <c r="J295">
        <v>0.63562392999999995</v>
      </c>
      <c r="L295" s="1">
        <v>45016.498187951387</v>
      </c>
      <c r="M295">
        <v>-3.5294135</v>
      </c>
      <c r="N295">
        <v>-6.9391854000000003E-2</v>
      </c>
      <c r="O295">
        <v>9.5138630000000006</v>
      </c>
      <c r="P295" s="1">
        <v>45016.498224456016</v>
      </c>
      <c r="Q295">
        <v>9.7688889999999994E-3</v>
      </c>
      <c r="R295">
        <v>-3.5412222E-2</v>
      </c>
      <c r="S295">
        <v>-1.0232911</v>
      </c>
    </row>
    <row r="296" spans="3:19" x14ac:dyDescent="0.3">
      <c r="C296" s="1">
        <v>45016.498219074077</v>
      </c>
      <c r="D296">
        <v>7.4820414</v>
      </c>
      <c r="E296">
        <v>-8.3107190000000006</v>
      </c>
      <c r="F296">
        <v>0.51253420000000005</v>
      </c>
      <c r="G296" s="1">
        <v>45016.498219780093</v>
      </c>
      <c r="H296">
        <v>-0.87513226</v>
      </c>
      <c r="I296">
        <v>1.9976560000000001</v>
      </c>
      <c r="J296">
        <v>0.58023020000000003</v>
      </c>
      <c r="L296" s="1">
        <v>45016.498188460646</v>
      </c>
      <c r="M296">
        <v>-3.546163</v>
      </c>
      <c r="N296">
        <v>-6.9391854000000003E-2</v>
      </c>
      <c r="O296">
        <v>9.4851489999999998</v>
      </c>
      <c r="P296" s="1">
        <v>45016.498224930554</v>
      </c>
      <c r="Q296">
        <v>-6.1055557000000002E-3</v>
      </c>
      <c r="R296">
        <v>-1.3432222000000001E-2</v>
      </c>
      <c r="S296">
        <v>-1.0745777999999999</v>
      </c>
    </row>
    <row r="297" spans="3:19" x14ac:dyDescent="0.3">
      <c r="C297" s="1">
        <v>45016.498219293979</v>
      </c>
      <c r="D297">
        <v>7.5443119999999997</v>
      </c>
      <c r="E297">
        <v>-7.9035650000000004</v>
      </c>
      <c r="F297">
        <v>-0.26824219999999999</v>
      </c>
      <c r="G297" s="1">
        <v>45016.498220104164</v>
      </c>
      <c r="H297">
        <v>-0.34463057000000002</v>
      </c>
      <c r="I297">
        <v>0.32678869999999999</v>
      </c>
      <c r="J297">
        <v>0.34533940000000002</v>
      </c>
      <c r="L297" s="1">
        <v>45016.498188472222</v>
      </c>
      <c r="M297">
        <v>-3.562913</v>
      </c>
      <c r="N297">
        <v>-6.4606209999999997E-2</v>
      </c>
      <c r="O297">
        <v>9.4803630000000005</v>
      </c>
      <c r="P297" s="1">
        <v>45016.49822494213</v>
      </c>
      <c r="Q297">
        <v>4.8844446000000001E-3</v>
      </c>
      <c r="R297">
        <v>-3.6633336000000002E-3</v>
      </c>
      <c r="S297">
        <v>-1.0977789</v>
      </c>
    </row>
    <row r="298" spans="3:19" x14ac:dyDescent="0.3">
      <c r="C298" s="1">
        <v>45016.498219583336</v>
      </c>
      <c r="D298">
        <v>7.4916214999999999</v>
      </c>
      <c r="E298">
        <v>-7.4197706999999999</v>
      </c>
      <c r="F298">
        <v>0.30656250000000002</v>
      </c>
      <c r="G298" s="1">
        <v>45016.498220277776</v>
      </c>
      <c r="H298">
        <v>0.7738971</v>
      </c>
      <c r="I298">
        <v>-0.47482281999999998</v>
      </c>
      <c r="J298">
        <v>0.38155835999999999</v>
      </c>
      <c r="L298" s="1">
        <v>45016.498188472222</v>
      </c>
      <c r="M298">
        <v>-3.5653057000000001</v>
      </c>
      <c r="N298">
        <v>-5.7427739999999998E-2</v>
      </c>
      <c r="O298">
        <v>9.4971130000000006</v>
      </c>
      <c r="P298" s="1">
        <v>45016.498224965275</v>
      </c>
      <c r="Q298">
        <v>4.8844445E-2</v>
      </c>
      <c r="R298">
        <v>1.5874445000000001E-2</v>
      </c>
      <c r="S298">
        <v>-1.10999</v>
      </c>
    </row>
    <row r="299" spans="3:19" x14ac:dyDescent="0.3">
      <c r="C299" s="1">
        <v>45016.498219768517</v>
      </c>
      <c r="D299">
        <v>8.0472660000000005</v>
      </c>
      <c r="E299">
        <v>-7.1323686000000004</v>
      </c>
      <c r="F299">
        <v>2.9746144000000001</v>
      </c>
      <c r="G299" s="1">
        <v>45016.498220543981</v>
      </c>
      <c r="H299">
        <v>1.3731084</v>
      </c>
      <c r="I299">
        <v>0.52279735000000005</v>
      </c>
      <c r="J299">
        <v>0.65959239999999997</v>
      </c>
      <c r="L299" s="1">
        <v>45016.498189050923</v>
      </c>
      <c r="M299">
        <v>-3.5653057000000001</v>
      </c>
      <c r="N299">
        <v>-7.6570324999999995E-2</v>
      </c>
      <c r="O299">
        <v>9.4899349999999991</v>
      </c>
      <c r="P299" s="1">
        <v>45016.498224976851</v>
      </c>
      <c r="Q299">
        <v>6.2276669999999999E-2</v>
      </c>
      <c r="R299">
        <v>4.6402222999999999E-2</v>
      </c>
      <c r="S299">
        <v>-1.1295278</v>
      </c>
    </row>
    <row r="300" spans="3:19" x14ac:dyDescent="0.3">
      <c r="C300" s="1">
        <v>45016.498220081019</v>
      </c>
      <c r="D300">
        <v>6.2174709999999997</v>
      </c>
      <c r="E300">
        <v>-7.9418850000000001</v>
      </c>
      <c r="F300">
        <v>6.3468020000000003</v>
      </c>
      <c r="G300" s="1">
        <v>45016.498220752314</v>
      </c>
      <c r="H300">
        <v>1.5052011000000001</v>
      </c>
      <c r="I300">
        <v>0.55475529999999995</v>
      </c>
      <c r="J300">
        <v>0.90247270000000002</v>
      </c>
      <c r="L300" s="1">
        <v>45016.498189050923</v>
      </c>
      <c r="M300">
        <v>-3.5653057000000001</v>
      </c>
      <c r="N300">
        <v>-0.11964113</v>
      </c>
      <c r="O300">
        <v>9.4731850000000009</v>
      </c>
      <c r="P300" s="1">
        <v>45016.498225451389</v>
      </c>
      <c r="Q300">
        <v>1.2211111E-2</v>
      </c>
      <c r="R300">
        <v>5.6171110000000003E-2</v>
      </c>
      <c r="S300">
        <v>-1.1515078999999999</v>
      </c>
    </row>
    <row r="301" spans="3:19" x14ac:dyDescent="0.3">
      <c r="C301" s="1">
        <v>45016.498220266207</v>
      </c>
      <c r="D301">
        <v>4.4020460000000003</v>
      </c>
      <c r="E301">
        <v>-10.423125000000001</v>
      </c>
      <c r="F301">
        <v>3.3099172000000001</v>
      </c>
      <c r="G301" s="1">
        <v>45016.498221018519</v>
      </c>
      <c r="H301">
        <v>1.3901526</v>
      </c>
      <c r="I301">
        <v>-8.9197083999999996E-2</v>
      </c>
      <c r="J301">
        <v>0.74321570000000003</v>
      </c>
      <c r="L301" s="1">
        <v>45016.498189062499</v>
      </c>
      <c r="M301">
        <v>-3.5892339</v>
      </c>
      <c r="N301">
        <v>-0.17706886999999999</v>
      </c>
      <c r="O301">
        <v>9.4827560000000002</v>
      </c>
      <c r="P301" s="1">
        <v>45016.498225474534</v>
      </c>
      <c r="Q301">
        <v>-5.8613338000000001E-2</v>
      </c>
      <c r="R301">
        <v>4.3959999999999999E-2</v>
      </c>
      <c r="S301">
        <v>-1.1637188999999999</v>
      </c>
    </row>
    <row r="302" spans="3:19" x14ac:dyDescent="0.3">
      <c r="C302" s="1">
        <v>45016.498220532405</v>
      </c>
      <c r="D302">
        <v>3.9709425</v>
      </c>
      <c r="E302">
        <v>-10.605147000000001</v>
      </c>
      <c r="F302">
        <v>1.346001</v>
      </c>
      <c r="G302" s="1">
        <v>45016.498221284724</v>
      </c>
      <c r="H302">
        <v>1.1312952999999999</v>
      </c>
      <c r="I302">
        <v>-0.55844640000000001</v>
      </c>
      <c r="J302">
        <v>0.51686220000000005</v>
      </c>
      <c r="L302" s="1">
        <v>45016.498189085651</v>
      </c>
      <c r="M302">
        <v>-3.5988052000000001</v>
      </c>
      <c r="N302">
        <v>-0.22492532000000001</v>
      </c>
      <c r="O302">
        <v>9.4995060000000002</v>
      </c>
      <c r="P302" s="1">
        <v>45016.4982259838</v>
      </c>
      <c r="Q302">
        <v>-7.5708890000000001E-2</v>
      </c>
      <c r="R302">
        <v>5.1286668000000001E-2</v>
      </c>
      <c r="S302">
        <v>-1.1649400000000001</v>
      </c>
    </row>
    <row r="303" spans="3:19" x14ac:dyDescent="0.3">
      <c r="C303" s="1">
        <v>45016.498220729169</v>
      </c>
      <c r="D303">
        <v>5.4271145000000001</v>
      </c>
      <c r="E303">
        <v>-8.8807329999999993</v>
      </c>
      <c r="F303">
        <v>0.94842780000000004</v>
      </c>
      <c r="G303" s="1">
        <v>45016.498221435184</v>
      </c>
      <c r="H303">
        <v>0.69347170000000002</v>
      </c>
      <c r="I303">
        <v>-0.76457509999999995</v>
      </c>
      <c r="J303">
        <v>0.39382415999999998</v>
      </c>
      <c r="L303" s="1">
        <v>45016.49818949074</v>
      </c>
      <c r="M303">
        <v>-3.5964124000000002</v>
      </c>
      <c r="N303">
        <v>-0.25842484999999998</v>
      </c>
      <c r="O303">
        <v>9.5042919999999995</v>
      </c>
      <c r="P303" s="1">
        <v>45016.498226006945</v>
      </c>
      <c r="Q303">
        <v>-3.9075556999999997E-2</v>
      </c>
      <c r="R303">
        <v>7.2045559999999995E-2</v>
      </c>
      <c r="S303">
        <v>-1.1490655999999999</v>
      </c>
    </row>
    <row r="304" spans="3:19" x14ac:dyDescent="0.3">
      <c r="C304" s="1">
        <v>45016.498220995367</v>
      </c>
      <c r="D304">
        <v>5.6043459999999996</v>
      </c>
      <c r="E304">
        <v>-6.6725250000000003</v>
      </c>
      <c r="F304">
        <v>0.14370118000000001</v>
      </c>
      <c r="G304" s="1">
        <v>45016.498221631948</v>
      </c>
      <c r="H304">
        <v>0.24179956</v>
      </c>
      <c r="I304">
        <v>-0.96431219999999995</v>
      </c>
      <c r="J304">
        <v>0.21965343000000001</v>
      </c>
      <c r="L304" s="1">
        <v>45016.498189502316</v>
      </c>
      <c r="M304">
        <v>-3.5988052000000001</v>
      </c>
      <c r="N304">
        <v>-0.27756742000000001</v>
      </c>
      <c r="O304">
        <v>9.4827560000000002</v>
      </c>
      <c r="P304" s="1">
        <v>45016.498226030089</v>
      </c>
      <c r="Q304">
        <v>-1.2211112000000001E-3</v>
      </c>
      <c r="R304">
        <v>0.10379445</v>
      </c>
      <c r="S304">
        <v>-1.1246433</v>
      </c>
    </row>
    <row r="305" spans="3:19" x14ac:dyDescent="0.3">
      <c r="C305" s="1">
        <v>45016.498221250004</v>
      </c>
      <c r="D305">
        <v>4.8906302000000004</v>
      </c>
      <c r="E305">
        <v>-5.2738332999999997</v>
      </c>
      <c r="F305">
        <v>-1.0346485000000001</v>
      </c>
      <c r="G305" s="1">
        <v>45016.498221886577</v>
      </c>
      <c r="H305">
        <v>-6.8725030000000006E-2</v>
      </c>
      <c r="I305">
        <v>-1.1411461000000001</v>
      </c>
      <c r="J305">
        <v>5.5070069999999999E-2</v>
      </c>
      <c r="L305" s="1">
        <v>45016.49818952546</v>
      </c>
      <c r="M305">
        <v>-3.6131622999999999</v>
      </c>
      <c r="N305">
        <v>-0.29192435999999999</v>
      </c>
      <c r="O305">
        <v>9.4468639999999997</v>
      </c>
      <c r="P305" s="1">
        <v>45016.498226087962</v>
      </c>
      <c r="Q305">
        <v>1.2211112000000001E-3</v>
      </c>
      <c r="R305">
        <v>0.11356334</v>
      </c>
      <c r="S305">
        <v>-1.0855678</v>
      </c>
    </row>
    <row r="306" spans="3:19" x14ac:dyDescent="0.3">
      <c r="C306" s="1">
        <v>45016.498221412039</v>
      </c>
      <c r="D306">
        <v>5.0534916000000001</v>
      </c>
      <c r="E306">
        <v>-4.9385304000000003</v>
      </c>
      <c r="F306">
        <v>-0.63707524999999998</v>
      </c>
      <c r="G306" s="1">
        <v>45016.498222071757</v>
      </c>
      <c r="H306">
        <v>-4.4756579999999997E-2</v>
      </c>
      <c r="I306">
        <v>-1.2178450999999999</v>
      </c>
      <c r="J306">
        <v>-9.1936424000000003E-2</v>
      </c>
      <c r="L306" s="1">
        <v>45016.49818952546</v>
      </c>
      <c r="M306">
        <v>-3.6155550000000001</v>
      </c>
      <c r="N306">
        <v>-0.25603202000000003</v>
      </c>
      <c r="O306">
        <v>9.4396850000000008</v>
      </c>
      <c r="P306" s="1">
        <v>45016.498226469907</v>
      </c>
      <c r="Q306">
        <v>-3.0527780000000001E-2</v>
      </c>
      <c r="R306">
        <v>0.106236674</v>
      </c>
      <c r="S306">
        <v>-1.0293966999999999</v>
      </c>
    </row>
    <row r="307" spans="3:19" x14ac:dyDescent="0.3">
      <c r="C307" s="1">
        <v>45016.498221620372</v>
      </c>
      <c r="D307">
        <v>4.8475200000000003</v>
      </c>
      <c r="E307">
        <v>-5.0918117000000001</v>
      </c>
      <c r="F307">
        <v>0.5891748</v>
      </c>
      <c r="G307" s="1">
        <v>45016.498222314818</v>
      </c>
      <c r="H307">
        <v>0.29399750000000002</v>
      </c>
      <c r="I307">
        <v>-1.1203734999999999</v>
      </c>
      <c r="J307">
        <v>-0.20165867000000001</v>
      </c>
      <c r="L307" s="1">
        <v>45016.498189537037</v>
      </c>
      <c r="M307">
        <v>-3.6346976999999998</v>
      </c>
      <c r="N307">
        <v>-0.21774684999999999</v>
      </c>
      <c r="O307">
        <v>9.4420789999999997</v>
      </c>
      <c r="P307" s="1">
        <v>45016.498227048614</v>
      </c>
      <c r="Q307">
        <v>-5.1286668000000001E-2</v>
      </c>
      <c r="R307">
        <v>9.1583334000000002E-2</v>
      </c>
      <c r="S307">
        <v>-0.9524667</v>
      </c>
    </row>
    <row r="308" spans="3:19" x14ac:dyDescent="0.3">
      <c r="C308" s="1">
        <v>45016.498221886577</v>
      </c>
      <c r="D308">
        <v>5.0199613999999997</v>
      </c>
      <c r="E308">
        <v>-5.6714063000000001</v>
      </c>
      <c r="F308">
        <v>2.5578808999999998</v>
      </c>
      <c r="G308" s="1">
        <v>45016.498222557871</v>
      </c>
      <c r="H308">
        <v>0.54753050000000003</v>
      </c>
      <c r="I308">
        <v>-1.0095860000000001</v>
      </c>
      <c r="J308">
        <v>-0.27143347000000001</v>
      </c>
      <c r="L308" s="1">
        <v>45016.498190057871</v>
      </c>
      <c r="M308">
        <v>-3.6634114000000002</v>
      </c>
      <c r="N308">
        <v>-0.22013968</v>
      </c>
      <c r="O308">
        <v>9.4516500000000008</v>
      </c>
      <c r="P308" s="1">
        <v>45016.498227083335</v>
      </c>
      <c r="Q308">
        <v>-4.5181114000000001E-2</v>
      </c>
      <c r="R308">
        <v>9.8910003999999996E-2</v>
      </c>
      <c r="S308">
        <v>-0.86698889999999995</v>
      </c>
    </row>
    <row r="309" spans="3:19" x14ac:dyDescent="0.3">
      <c r="C309" s="1">
        <v>45016.498222071757</v>
      </c>
      <c r="D309">
        <v>5.2977834000000001</v>
      </c>
      <c r="E309">
        <v>-6.2653713</v>
      </c>
      <c r="F309">
        <v>4.1338039999999996</v>
      </c>
      <c r="G309" s="1">
        <v>45016.498222800925</v>
      </c>
      <c r="H309">
        <v>0.51237670000000002</v>
      </c>
      <c r="I309">
        <v>-0.93182164000000001</v>
      </c>
      <c r="J309">
        <v>-0.26717243000000002</v>
      </c>
      <c r="L309" s="1">
        <v>45016.498190069447</v>
      </c>
      <c r="M309">
        <v>-3.6873398000000002</v>
      </c>
      <c r="N309">
        <v>-0.25603202000000003</v>
      </c>
      <c r="O309">
        <v>9.4636134999999992</v>
      </c>
      <c r="P309" s="1">
        <v>45016.498227094904</v>
      </c>
      <c r="Q309">
        <v>-3.9075556999999997E-2</v>
      </c>
      <c r="R309">
        <v>0.10013112</v>
      </c>
      <c r="S309">
        <v>-0.77052116000000004</v>
      </c>
    </row>
    <row r="310" spans="3:19" x14ac:dyDescent="0.3">
      <c r="C310" s="1">
        <v>45016.498222314818</v>
      </c>
      <c r="D310">
        <v>5.2355127000000001</v>
      </c>
      <c r="E310">
        <v>-6.5575640000000002</v>
      </c>
      <c r="F310">
        <v>4.0284230000000001</v>
      </c>
      <c r="G310" s="1">
        <v>45016.498223078706</v>
      </c>
      <c r="H310">
        <v>0.45059139999999998</v>
      </c>
      <c r="I310">
        <v>-1.0362176000000001</v>
      </c>
      <c r="J310">
        <v>-0.20165867000000001</v>
      </c>
      <c r="L310" s="1">
        <v>45016.498190092592</v>
      </c>
      <c r="M310">
        <v>-3.6873398000000002</v>
      </c>
      <c r="N310">
        <v>-0.26560329999999999</v>
      </c>
      <c r="O310">
        <v>9.4612210000000001</v>
      </c>
      <c r="P310" s="1">
        <v>45016.49822710648</v>
      </c>
      <c r="Q310">
        <v>-6.8382226000000004E-2</v>
      </c>
      <c r="R310">
        <v>7.3266670000000006E-2</v>
      </c>
      <c r="S310">
        <v>-0.65329444000000003</v>
      </c>
    </row>
    <row r="311" spans="3:19" x14ac:dyDescent="0.3">
      <c r="C311" s="1">
        <v>45016.498222557871</v>
      </c>
      <c r="D311">
        <v>4.5649075999999997</v>
      </c>
      <c r="E311">
        <v>-6.825806</v>
      </c>
      <c r="F311">
        <v>2.8740237</v>
      </c>
      <c r="G311" s="1">
        <v>45016.49822332176</v>
      </c>
      <c r="H311">
        <v>0.10224991999999999</v>
      </c>
      <c r="I311">
        <v>-1.0436742999999999</v>
      </c>
      <c r="J311">
        <v>-0.15638492000000001</v>
      </c>
      <c r="L311" s="1">
        <v>45016.498190671293</v>
      </c>
      <c r="M311">
        <v>-3.6705899999999998</v>
      </c>
      <c r="N311">
        <v>-0.24885355000000001</v>
      </c>
      <c r="O311">
        <v>9.4612210000000001</v>
      </c>
      <c r="P311" s="1">
        <v>45016.498227581018</v>
      </c>
      <c r="Q311">
        <v>-0.13554332999999999</v>
      </c>
      <c r="R311">
        <v>4.2738892000000001E-2</v>
      </c>
      <c r="S311">
        <v>-0.52996224000000003</v>
      </c>
    </row>
    <row r="312" spans="3:19" x14ac:dyDescent="0.3">
      <c r="C312" s="1">
        <v>45016.498222789349</v>
      </c>
      <c r="D312">
        <v>3.5494192</v>
      </c>
      <c r="E312">
        <v>-7.5251517000000003</v>
      </c>
      <c r="F312">
        <v>3.2380664000000001</v>
      </c>
      <c r="G312" s="1">
        <v>45016.498223553244</v>
      </c>
      <c r="H312">
        <v>-0.36593384000000001</v>
      </c>
      <c r="I312">
        <v>-0.76670563000000003</v>
      </c>
      <c r="J312">
        <v>-7.7805323999999999E-3</v>
      </c>
      <c r="L312" s="1">
        <v>45016.498190682869</v>
      </c>
      <c r="M312">
        <v>-3.6634114000000002</v>
      </c>
      <c r="N312">
        <v>-0.24885355000000001</v>
      </c>
      <c r="O312">
        <v>9.427721</v>
      </c>
      <c r="P312" s="1">
        <v>45016.498227592594</v>
      </c>
      <c r="Q312">
        <v>-0.21369445000000001</v>
      </c>
      <c r="R312">
        <v>-3.6633336000000002E-3</v>
      </c>
      <c r="S312">
        <v>-0.38953447000000002</v>
      </c>
    </row>
    <row r="313" spans="3:19" x14ac:dyDescent="0.3">
      <c r="C313" s="1">
        <v>45016.49822306713</v>
      </c>
      <c r="D313">
        <v>3.4775686000000001</v>
      </c>
      <c r="E313">
        <v>-7.8269242999999999</v>
      </c>
      <c r="F313">
        <v>2.6009912000000002</v>
      </c>
      <c r="G313" s="1">
        <v>45016.498223773146</v>
      </c>
      <c r="H313">
        <v>-0.55874663999999996</v>
      </c>
      <c r="I313">
        <v>-0.3906673</v>
      </c>
      <c r="J313">
        <v>0.13656281000000001</v>
      </c>
      <c r="L313" s="1">
        <v>45016.498190706021</v>
      </c>
      <c r="M313">
        <v>-3.6777685</v>
      </c>
      <c r="N313">
        <v>-0.28953152999999998</v>
      </c>
      <c r="O313">
        <v>9.3942209999999999</v>
      </c>
      <c r="P313" s="1">
        <v>45016.49822760417</v>
      </c>
      <c r="Q313">
        <v>-0.26375999999999999</v>
      </c>
      <c r="R313">
        <v>-4.2738892000000001E-2</v>
      </c>
      <c r="S313">
        <v>-0.21003111999999999</v>
      </c>
    </row>
    <row r="314" spans="3:19" x14ac:dyDescent="0.3">
      <c r="C314" s="1">
        <v>45016.498223310184</v>
      </c>
      <c r="D314">
        <v>3.7889210000000002</v>
      </c>
      <c r="E314">
        <v>-7.7454934</v>
      </c>
      <c r="F314">
        <v>1.2454102</v>
      </c>
      <c r="G314" s="1">
        <v>45016.498224039351</v>
      </c>
      <c r="H314">
        <v>-0.46393814999999999</v>
      </c>
      <c r="I314">
        <v>-1.8357344000000001E-2</v>
      </c>
      <c r="J314">
        <v>0.2856998</v>
      </c>
      <c r="L314" s="1">
        <v>45016.498191030092</v>
      </c>
      <c r="M314">
        <v>-3.6825540000000001</v>
      </c>
      <c r="N314">
        <v>-0.36370902999999999</v>
      </c>
      <c r="O314">
        <v>9.3583300000000005</v>
      </c>
      <c r="P314" s="1">
        <v>45016.498228067132</v>
      </c>
      <c r="Q314">
        <v>-0.28696110000000002</v>
      </c>
      <c r="R314">
        <v>-7.3266670000000006E-2</v>
      </c>
      <c r="S314">
        <v>-1.3432222000000001E-2</v>
      </c>
    </row>
    <row r="315" spans="3:19" x14ac:dyDescent="0.3">
      <c r="C315" s="1">
        <v>45016.498223541668</v>
      </c>
      <c r="D315">
        <v>4.0715329999999996</v>
      </c>
      <c r="E315">
        <v>-7.6736430000000002</v>
      </c>
      <c r="F315">
        <v>2.2082079999999999</v>
      </c>
      <c r="G315" s="1">
        <v>45016.498224236107</v>
      </c>
      <c r="H315">
        <v>7.4413804999999998E-3</v>
      </c>
      <c r="I315">
        <v>0.18510816999999999</v>
      </c>
      <c r="J315">
        <v>0.48490430000000001</v>
      </c>
      <c r="L315" s="1">
        <v>45016.498191041668</v>
      </c>
      <c r="M315">
        <v>-3.6897326000000001</v>
      </c>
      <c r="N315">
        <v>-0.41635114000000001</v>
      </c>
      <c r="O315">
        <v>9.3391870000000008</v>
      </c>
      <c r="P315" s="1">
        <v>45016.498228078701</v>
      </c>
      <c r="Q315">
        <v>-0.30161445999999997</v>
      </c>
      <c r="R315">
        <v>-0.10135223</v>
      </c>
      <c r="S315">
        <v>0.19415668</v>
      </c>
    </row>
    <row r="316" spans="3:19" x14ac:dyDescent="0.3">
      <c r="C316" s="1">
        <v>45016.498223761577</v>
      </c>
      <c r="D316">
        <v>4.0475830000000004</v>
      </c>
      <c r="E316">
        <v>-8.4113089999999993</v>
      </c>
      <c r="F316">
        <v>3.2620168</v>
      </c>
      <c r="G316" s="1">
        <v>45016.498224456016</v>
      </c>
      <c r="H316">
        <v>0.46177664000000002</v>
      </c>
      <c r="I316">
        <v>0.17871659000000001</v>
      </c>
      <c r="J316">
        <v>0.54029804000000003</v>
      </c>
      <c r="L316" s="1">
        <v>45016.498191053244</v>
      </c>
      <c r="M316">
        <v>-3.7088752</v>
      </c>
      <c r="N316">
        <v>-0.40677985999999999</v>
      </c>
      <c r="O316">
        <v>9.2985089999999992</v>
      </c>
      <c r="P316" s="1">
        <v>45016.498228101853</v>
      </c>
      <c r="Q316">
        <v>-0.34069001999999998</v>
      </c>
      <c r="R316">
        <v>-0.13554332999999999</v>
      </c>
      <c r="S316">
        <v>0.39686114</v>
      </c>
    </row>
    <row r="317" spans="3:19" x14ac:dyDescent="0.3">
      <c r="C317" s="1">
        <v>45016.498224027775</v>
      </c>
      <c r="D317">
        <v>2.9985645000000001</v>
      </c>
      <c r="E317">
        <v>-9.7525200000000005</v>
      </c>
      <c r="F317">
        <v>4.6463380000000001</v>
      </c>
      <c r="G317" s="1">
        <v>45016.498224745374</v>
      </c>
      <c r="H317">
        <v>0.66843799999999998</v>
      </c>
      <c r="I317">
        <v>-0.27402082</v>
      </c>
      <c r="J317">
        <v>0.40820524000000002</v>
      </c>
      <c r="L317" s="1">
        <v>45016.498191064813</v>
      </c>
      <c r="M317">
        <v>-3.7208393000000002</v>
      </c>
      <c r="N317">
        <v>-0.33978079999999999</v>
      </c>
      <c r="O317">
        <v>9.2769739999999992</v>
      </c>
      <c r="P317" s="1">
        <v>45016.498228576391</v>
      </c>
      <c r="Q317">
        <v>-0.37854444999999998</v>
      </c>
      <c r="R317">
        <v>-0.14775445000000001</v>
      </c>
      <c r="S317">
        <v>0.59223890000000001</v>
      </c>
    </row>
    <row r="318" spans="3:19" x14ac:dyDescent="0.3">
      <c r="C318" s="1">
        <v>45016.498224224539</v>
      </c>
      <c r="D318">
        <v>2.4045996999999999</v>
      </c>
      <c r="E318">
        <v>-10.595567000000001</v>
      </c>
      <c r="F318">
        <v>4.1817039999999999</v>
      </c>
      <c r="G318" s="1">
        <v>45016.498224953706</v>
      </c>
      <c r="H318">
        <v>0.63168639999999998</v>
      </c>
      <c r="I318">
        <v>-0.79386984999999999</v>
      </c>
      <c r="J318">
        <v>0.24788293</v>
      </c>
      <c r="L318" s="1">
        <v>45016.498191064813</v>
      </c>
      <c r="M318">
        <v>-3.7375889999999998</v>
      </c>
      <c r="N318">
        <v>-0.25603202000000003</v>
      </c>
      <c r="O318">
        <v>9.293723</v>
      </c>
      <c r="P318" s="1">
        <v>45016.498228599536</v>
      </c>
      <c r="Q318">
        <v>-0.39441890000000002</v>
      </c>
      <c r="R318">
        <v>-0.16362889</v>
      </c>
      <c r="S318">
        <v>0.77174220000000004</v>
      </c>
    </row>
    <row r="319" spans="3:19" x14ac:dyDescent="0.3">
      <c r="C319" s="1">
        <v>45016.498224444447</v>
      </c>
      <c r="D319">
        <v>2.3040090000000002</v>
      </c>
      <c r="E319">
        <v>-10.614727</v>
      </c>
      <c r="F319">
        <v>2.6441015999999999</v>
      </c>
      <c r="G319" s="1">
        <v>45016.498225219904</v>
      </c>
      <c r="H319">
        <v>0.37921866999999998</v>
      </c>
      <c r="I319">
        <v>-1.1310260000000001</v>
      </c>
      <c r="J319">
        <v>3.8558472000000003E-2</v>
      </c>
      <c r="L319" s="1">
        <v>45016.498191064813</v>
      </c>
      <c r="M319">
        <v>-3.7615173</v>
      </c>
      <c r="N319">
        <v>-0.19381862999999999</v>
      </c>
      <c r="O319">
        <v>9.3344009999999997</v>
      </c>
      <c r="P319" s="1">
        <v>45016.498228634257</v>
      </c>
      <c r="Q319">
        <v>-0.37610223999999998</v>
      </c>
      <c r="R319">
        <v>-0.14409110999999999</v>
      </c>
      <c r="S319">
        <v>0.91705449999999999</v>
      </c>
    </row>
    <row r="320" spans="3:19" x14ac:dyDescent="0.3">
      <c r="C320" s="1">
        <v>45016.498224733798</v>
      </c>
      <c r="D320">
        <v>1.8250048999999999</v>
      </c>
      <c r="E320">
        <v>-9.5848680000000002</v>
      </c>
      <c r="F320">
        <v>1.8010546999999999</v>
      </c>
      <c r="G320" s="1">
        <v>45016.498225439813</v>
      </c>
      <c r="H320">
        <v>0.22528796000000001</v>
      </c>
      <c r="I320">
        <v>-1.2375525000000001</v>
      </c>
      <c r="J320">
        <v>-0.37849255999999998</v>
      </c>
      <c r="L320" s="1">
        <v>45016.498191562503</v>
      </c>
      <c r="M320">
        <v>-3.7686956</v>
      </c>
      <c r="N320">
        <v>-0.20099710000000001</v>
      </c>
      <c r="O320">
        <v>9.3798650000000006</v>
      </c>
      <c r="P320" s="1">
        <v>45016.498228657409</v>
      </c>
      <c r="Q320">
        <v>-0.32603670000000001</v>
      </c>
      <c r="R320">
        <v>-0.11844778</v>
      </c>
      <c r="S320">
        <v>1.0696933</v>
      </c>
    </row>
    <row r="321" spans="3:19" x14ac:dyDescent="0.3">
      <c r="C321" s="1">
        <v>45016.49822494213</v>
      </c>
      <c r="D321">
        <v>2.2177882000000002</v>
      </c>
      <c r="E321">
        <v>-8.1382770000000004</v>
      </c>
      <c r="F321">
        <v>0.63228519999999999</v>
      </c>
      <c r="G321" s="1">
        <v>45016.498225682873</v>
      </c>
      <c r="H321">
        <v>1.9691924E-2</v>
      </c>
      <c r="I321">
        <v>-0.97709537000000002</v>
      </c>
      <c r="J321">
        <v>-0.52230330000000003</v>
      </c>
      <c r="L321" s="1">
        <v>45016.498191574072</v>
      </c>
      <c r="M321">
        <v>-3.7639100000000001</v>
      </c>
      <c r="N321">
        <v>-0.29192435999999999</v>
      </c>
      <c r="O321">
        <v>9.3774719999999991</v>
      </c>
      <c r="P321" s="1">
        <v>45016.498228668985</v>
      </c>
      <c r="Q321">
        <v>-0.24178000999999999</v>
      </c>
      <c r="R321">
        <v>-7.6929999999999998E-2</v>
      </c>
      <c r="S321">
        <v>1.24187</v>
      </c>
    </row>
    <row r="322" spans="3:19" x14ac:dyDescent="0.3">
      <c r="C322" s="1">
        <v>45016.498225208335</v>
      </c>
      <c r="D322">
        <v>4.9768509999999999</v>
      </c>
      <c r="E322">
        <v>-8.3346680000000006</v>
      </c>
      <c r="F322">
        <v>0.67539554999999996</v>
      </c>
      <c r="G322" s="1">
        <v>45016.498225937503</v>
      </c>
      <c r="H322">
        <v>-0.58537830000000002</v>
      </c>
      <c r="I322">
        <v>-5.0847910000000003E-2</v>
      </c>
      <c r="J322">
        <v>-0.27782506000000001</v>
      </c>
      <c r="L322" s="1">
        <v>45016.498191574072</v>
      </c>
      <c r="M322">
        <v>-3.7447674000000002</v>
      </c>
      <c r="N322">
        <v>-0.40438702999999998</v>
      </c>
      <c r="O322">
        <v>9.3559370000000008</v>
      </c>
      <c r="P322" s="1">
        <v>45016.498229108794</v>
      </c>
      <c r="Q322">
        <v>-0.15019667</v>
      </c>
      <c r="R322">
        <v>-4.5181114000000001E-2</v>
      </c>
      <c r="S322">
        <v>1.4433533999999999</v>
      </c>
    </row>
    <row r="323" spans="3:19" x14ac:dyDescent="0.3">
      <c r="C323" s="1">
        <v>45016.498225428244</v>
      </c>
      <c r="D323">
        <v>6.8353859999999997</v>
      </c>
      <c r="E323">
        <v>-8.4831599999999998</v>
      </c>
      <c r="F323">
        <v>-0.73766609999999999</v>
      </c>
      <c r="G323" s="1">
        <v>45016.498226099538</v>
      </c>
      <c r="H323">
        <v>-0.99603770000000003</v>
      </c>
      <c r="I323">
        <v>0.44769585000000001</v>
      </c>
      <c r="J323">
        <v>0.14615019000000001</v>
      </c>
      <c r="L323" s="1">
        <v>45016.498192708335</v>
      </c>
      <c r="M323">
        <v>-3.7423747000000001</v>
      </c>
      <c r="N323">
        <v>-0.48335020000000001</v>
      </c>
      <c r="O323">
        <v>9.3583300000000005</v>
      </c>
      <c r="P323" s="1">
        <v>45016.498229131947</v>
      </c>
      <c r="Q323">
        <v>-6.3497780000000004E-2</v>
      </c>
      <c r="R323">
        <v>-3.4191113000000002E-2</v>
      </c>
      <c r="S323">
        <v>1.6521634000000001</v>
      </c>
    </row>
    <row r="324" spans="3:19" x14ac:dyDescent="0.3">
      <c r="C324" s="1">
        <v>45016.498225671297</v>
      </c>
      <c r="D324">
        <v>9.2783060000000006</v>
      </c>
      <c r="E324">
        <v>-8.8280419999999999</v>
      </c>
      <c r="F324">
        <v>-3.8080812000000002</v>
      </c>
      <c r="G324" s="1">
        <v>45016.498226435186</v>
      </c>
      <c r="H324">
        <v>0.28547539999999999</v>
      </c>
      <c r="I324">
        <v>-0.30438085999999998</v>
      </c>
      <c r="J324">
        <v>0.46786003999999998</v>
      </c>
      <c r="L324" s="1">
        <v>45016.49819273148</v>
      </c>
      <c r="M324">
        <v>-3.7471602000000002</v>
      </c>
      <c r="N324">
        <v>-0.48335020000000001</v>
      </c>
      <c r="O324">
        <v>9.3607230000000001</v>
      </c>
      <c r="P324" s="1">
        <v>45016.498229131947</v>
      </c>
      <c r="Q324">
        <v>-1.7095556000000001E-2</v>
      </c>
      <c r="R324">
        <v>-5.1286668000000001E-2</v>
      </c>
      <c r="S324">
        <v>1.8316667</v>
      </c>
    </row>
    <row r="325" spans="3:19" x14ac:dyDescent="0.3">
      <c r="C325" s="1">
        <v>45016.498225902775</v>
      </c>
      <c r="D325">
        <v>13.6851425</v>
      </c>
      <c r="E325">
        <v>-12.497211999999999</v>
      </c>
      <c r="F325">
        <v>0.57001466000000001</v>
      </c>
      <c r="G325" s="1">
        <v>45016.498226643518</v>
      </c>
      <c r="H325">
        <v>0.85752240000000002</v>
      </c>
      <c r="I325">
        <v>-0.16802700000000001</v>
      </c>
      <c r="J325">
        <v>0.12271435999999999</v>
      </c>
      <c r="L325" s="1">
        <v>45016.498192754632</v>
      </c>
      <c r="M325">
        <v>-3.7710886000000001</v>
      </c>
      <c r="N325">
        <v>-0.42113679999999998</v>
      </c>
      <c r="O325">
        <v>9.3894359999999999</v>
      </c>
      <c r="P325" s="1">
        <v>45016.498229594908</v>
      </c>
      <c r="Q325">
        <v>3.2969999999999999E-2</v>
      </c>
      <c r="R325">
        <v>-5.4950002999999997E-2</v>
      </c>
      <c r="S325">
        <v>1.9843055999999999</v>
      </c>
    </row>
    <row r="326" spans="3:19" x14ac:dyDescent="0.3">
      <c r="C326" s="1">
        <v>45016.498226099538</v>
      </c>
      <c r="D326">
        <v>10.720108</v>
      </c>
      <c r="E326">
        <v>-12.842095</v>
      </c>
      <c r="F326">
        <v>12.645702999999999</v>
      </c>
      <c r="G326" s="1">
        <v>45016.498226886572</v>
      </c>
      <c r="H326">
        <v>-0.17791462999999999</v>
      </c>
      <c r="I326">
        <v>-0.10411113499999999</v>
      </c>
      <c r="J326">
        <v>-0.44560422999999999</v>
      </c>
      <c r="L326" s="1">
        <v>45016.498193148145</v>
      </c>
      <c r="M326">
        <v>-3.8117664000000002</v>
      </c>
      <c r="N326">
        <v>-0.34456646000000002</v>
      </c>
      <c r="O326">
        <v>9.4157569999999993</v>
      </c>
      <c r="P326" s="1">
        <v>45016.498229618053</v>
      </c>
      <c r="Q326">
        <v>0.12577443999999999</v>
      </c>
      <c r="R326">
        <v>-5.7392224999999998E-2</v>
      </c>
      <c r="S326">
        <v>2.1345024000000001</v>
      </c>
    </row>
    <row r="327" spans="3:19" x14ac:dyDescent="0.3">
      <c r="C327" s="1">
        <v>45016.498226400465</v>
      </c>
      <c r="D327">
        <v>7.6975930000000004</v>
      </c>
      <c r="E327">
        <v>-5.1924023999999998</v>
      </c>
      <c r="F327">
        <v>1.7866846000000001</v>
      </c>
      <c r="G327" s="1">
        <v>45016.498227083335</v>
      </c>
      <c r="H327">
        <v>-0.78511660000000005</v>
      </c>
      <c r="I327">
        <v>1.5513101</v>
      </c>
      <c r="J327">
        <v>-1.3361745</v>
      </c>
      <c r="L327" s="1">
        <v>45016.498193171297</v>
      </c>
      <c r="M327">
        <v>-3.8404802999999998</v>
      </c>
      <c r="N327">
        <v>-0.28953152999999998</v>
      </c>
      <c r="O327">
        <v>9.4731850000000009</v>
      </c>
      <c r="P327" s="1">
        <v>45016.498229618053</v>
      </c>
      <c r="Q327">
        <v>0.28329778</v>
      </c>
      <c r="R327">
        <v>-6.4718894999999999E-2</v>
      </c>
      <c r="S327">
        <v>2.2492866999999999</v>
      </c>
    </row>
    <row r="328" spans="3:19" x14ac:dyDescent="0.3">
      <c r="C328" s="1">
        <v>45016.498226631942</v>
      </c>
      <c r="D328">
        <v>8.47837</v>
      </c>
      <c r="E328">
        <v>0.12933106999999999</v>
      </c>
      <c r="F328">
        <v>-1.7531543999999999</v>
      </c>
      <c r="G328" s="1">
        <v>45016.498227337965</v>
      </c>
      <c r="H328">
        <v>-1.2202772</v>
      </c>
      <c r="I328">
        <v>2.5611806000000001</v>
      </c>
      <c r="J328">
        <v>-1.7212676</v>
      </c>
      <c r="L328" s="1">
        <v>45016.498193171297</v>
      </c>
      <c r="M328">
        <v>-3.8476588999999999</v>
      </c>
      <c r="N328">
        <v>-0.34217364</v>
      </c>
      <c r="O328">
        <v>9.4803630000000005</v>
      </c>
      <c r="P328" s="1">
        <v>45016.498229641205</v>
      </c>
      <c r="Q328">
        <v>0.51164556000000005</v>
      </c>
      <c r="R328">
        <v>-0.11478445</v>
      </c>
      <c r="S328">
        <v>2.3213322000000001</v>
      </c>
    </row>
    <row r="329" spans="3:19" x14ac:dyDescent="0.3">
      <c r="C329" s="1">
        <v>45016.498226863427</v>
      </c>
      <c r="D329">
        <v>11.160791</v>
      </c>
      <c r="E329">
        <v>-1.7339941999999999</v>
      </c>
      <c r="F329">
        <v>-6.6437844999999998</v>
      </c>
      <c r="G329" s="1">
        <v>45016.498227627315</v>
      </c>
      <c r="H329">
        <v>-1.4125574000000001</v>
      </c>
      <c r="I329">
        <v>1.7015123000000001</v>
      </c>
      <c r="J329">
        <v>-1.2046143</v>
      </c>
      <c r="L329" s="1">
        <v>45016.498193194442</v>
      </c>
      <c r="M329">
        <v>-3.8572302000000001</v>
      </c>
      <c r="N329">
        <v>-0.46899324999999997</v>
      </c>
      <c r="O329">
        <v>9.4516500000000008</v>
      </c>
      <c r="P329" s="1">
        <v>45016.498230138888</v>
      </c>
      <c r="Q329">
        <v>0.78761667000000002</v>
      </c>
      <c r="R329">
        <v>-0.18316667</v>
      </c>
      <c r="S329">
        <v>2.2920256000000001</v>
      </c>
    </row>
    <row r="330" spans="3:19" x14ac:dyDescent="0.3">
      <c r="C330" s="1">
        <v>45016.498227071759</v>
      </c>
      <c r="D330">
        <v>11.807446499999999</v>
      </c>
      <c r="E330">
        <v>-3.7410207</v>
      </c>
      <c r="F330">
        <v>-6.3659619999999997</v>
      </c>
      <c r="G330" s="1">
        <v>45016.498227800927</v>
      </c>
      <c r="H330">
        <v>-1.0120180000000001</v>
      </c>
      <c r="I330">
        <v>-0.63514524999999999</v>
      </c>
      <c r="J330">
        <v>-0.60700094999999998</v>
      </c>
      <c r="L330" s="1">
        <v>45016.498193194442</v>
      </c>
      <c r="M330">
        <v>-3.8452660000000001</v>
      </c>
      <c r="N330">
        <v>-0.5838487</v>
      </c>
      <c r="O330">
        <v>9.4325069999999993</v>
      </c>
      <c r="P330" s="1">
        <v>45016.498230150464</v>
      </c>
      <c r="Q330">
        <v>1.0147432999999999</v>
      </c>
      <c r="R330">
        <v>-0.17095557</v>
      </c>
      <c r="S330">
        <v>2.1357233999999998</v>
      </c>
    </row>
    <row r="331" spans="3:19" x14ac:dyDescent="0.3">
      <c r="C331" s="1">
        <v>45016.498227326389</v>
      </c>
      <c r="D331">
        <v>9.2112459999999992</v>
      </c>
      <c r="E331">
        <v>-2.7015821999999998</v>
      </c>
      <c r="F331">
        <v>-2.3040090000000002</v>
      </c>
      <c r="G331" s="1">
        <v>45016.498228067132</v>
      </c>
      <c r="H331">
        <v>-0.5060173</v>
      </c>
      <c r="I331">
        <v>-2.5265224000000002</v>
      </c>
      <c r="J331">
        <v>-0.51645350000000001</v>
      </c>
      <c r="L331" s="1">
        <v>45016.49819366898</v>
      </c>
      <c r="M331">
        <v>-3.8380876000000002</v>
      </c>
      <c r="N331">
        <v>-0.62931234000000003</v>
      </c>
      <c r="O331">
        <v>9.4037930000000003</v>
      </c>
      <c r="P331" s="1">
        <v>45016.498230173609</v>
      </c>
      <c r="Q331">
        <v>1.06603</v>
      </c>
      <c r="R331">
        <v>-0.15263889999999999</v>
      </c>
      <c r="S331">
        <v>1.8353301</v>
      </c>
    </row>
    <row r="332" spans="3:19" x14ac:dyDescent="0.3">
      <c r="C332" s="1">
        <v>45016.498227546297</v>
      </c>
      <c r="D332">
        <v>8.3729890000000005</v>
      </c>
      <c r="E332">
        <v>-3.7793410000000001</v>
      </c>
      <c r="F332">
        <v>1.6669337</v>
      </c>
      <c r="G332" s="1">
        <v>45016.498228240744</v>
      </c>
      <c r="H332">
        <v>-0.30681288000000001</v>
      </c>
      <c r="I332">
        <v>-2.8982996999999999</v>
      </c>
      <c r="J332">
        <v>-0.61019677000000005</v>
      </c>
      <c r="L332" s="1">
        <v>45016.498193726853</v>
      </c>
      <c r="M332">
        <v>-3.8309090000000001</v>
      </c>
      <c r="N332">
        <v>-0.59820569999999995</v>
      </c>
      <c r="O332">
        <v>9.4037930000000003</v>
      </c>
      <c r="P332" s="1">
        <v>45016.498230636571</v>
      </c>
      <c r="Q332">
        <v>0.9878789</v>
      </c>
      <c r="R332">
        <v>-0.13676445000000001</v>
      </c>
      <c r="S332">
        <v>1.4274789000000001</v>
      </c>
    </row>
    <row r="333" spans="3:19" x14ac:dyDescent="0.3">
      <c r="C333" s="1">
        <v>45016.498227777774</v>
      </c>
      <c r="D333">
        <v>8.4831599999999998</v>
      </c>
      <c r="E333">
        <v>-6.2749515000000002</v>
      </c>
      <c r="F333">
        <v>2.0980371999999998</v>
      </c>
      <c r="G333" s="1">
        <v>45016.498228634257</v>
      </c>
      <c r="H333">
        <v>2.3419117999999999E-2</v>
      </c>
      <c r="I333">
        <v>-1.7403572</v>
      </c>
      <c r="J333">
        <v>-0.52284509999999995</v>
      </c>
      <c r="L333" s="1">
        <v>45016.498193738429</v>
      </c>
      <c r="M333">
        <v>-3.8572302000000001</v>
      </c>
      <c r="N333">
        <v>-0.55513482999999997</v>
      </c>
      <c r="O333">
        <v>9.4037930000000003</v>
      </c>
      <c r="P333" s="1">
        <v>45016.498230648147</v>
      </c>
      <c r="Q333">
        <v>0.90728560000000003</v>
      </c>
      <c r="R333">
        <v>-3.2969999999999999E-2</v>
      </c>
      <c r="S333">
        <v>0.95002450000000005</v>
      </c>
    </row>
    <row r="334" spans="3:19" x14ac:dyDescent="0.3">
      <c r="C334" s="1">
        <v>45016.498228032404</v>
      </c>
      <c r="D334">
        <v>7.3814507000000003</v>
      </c>
      <c r="E334">
        <v>-6.9647170000000003</v>
      </c>
      <c r="F334">
        <v>-0.4981641</v>
      </c>
      <c r="G334" s="1">
        <v>45016.498228680553</v>
      </c>
      <c r="H334">
        <v>0.37761952999999998</v>
      </c>
      <c r="I334">
        <v>-0.33793649999999997</v>
      </c>
      <c r="J334">
        <v>-0.57131463000000005</v>
      </c>
      <c r="L334" s="1">
        <v>45016.498193738429</v>
      </c>
      <c r="M334">
        <v>-3.8835511</v>
      </c>
      <c r="N334">
        <v>-0.53599226</v>
      </c>
      <c r="O334">
        <v>9.4061859999999999</v>
      </c>
      <c r="P334" s="1">
        <v>45016.498230671299</v>
      </c>
      <c r="Q334">
        <v>0.77540560000000003</v>
      </c>
      <c r="R334">
        <v>9.2804449999999997E-2</v>
      </c>
      <c r="S334">
        <v>0.50798224999999997</v>
      </c>
    </row>
    <row r="335" spans="3:19" x14ac:dyDescent="0.3">
      <c r="C335" s="1">
        <v>45016.498228217592</v>
      </c>
      <c r="D335">
        <v>5.8438477999999998</v>
      </c>
      <c r="E335">
        <v>-7.4628810000000003</v>
      </c>
      <c r="F335">
        <v>-2.5004005</v>
      </c>
      <c r="G335" s="1">
        <v>45016.498228958335</v>
      </c>
      <c r="H335">
        <v>0.2678973</v>
      </c>
      <c r="I335">
        <v>-0.27348800000000001</v>
      </c>
      <c r="J335">
        <v>-0.48982185</v>
      </c>
      <c r="L335" s="1">
        <v>45016.498194247688</v>
      </c>
      <c r="M335">
        <v>-3.8787655999999999</v>
      </c>
      <c r="N335">
        <v>-0.54317075000000004</v>
      </c>
      <c r="O335">
        <v>9.4157569999999993</v>
      </c>
      <c r="P335" s="1">
        <v>45016.498231157406</v>
      </c>
      <c r="Q335">
        <v>0.39075556</v>
      </c>
      <c r="R335">
        <v>0.13920668</v>
      </c>
      <c r="S335">
        <v>0.14409110999999999</v>
      </c>
    </row>
    <row r="336" spans="3:19" x14ac:dyDescent="0.3">
      <c r="C336" s="1">
        <v>45016.498228622688</v>
      </c>
      <c r="D336">
        <v>5.0966019999999999</v>
      </c>
      <c r="E336">
        <v>-8.0089450000000006</v>
      </c>
      <c r="F336">
        <v>-3.1853761999999999</v>
      </c>
      <c r="G336" s="1">
        <v>45016.498229131947</v>
      </c>
      <c r="H336">
        <v>-0.45594990000000002</v>
      </c>
      <c r="I336">
        <v>-1.1571248999999999</v>
      </c>
      <c r="J336">
        <v>-0.41844913</v>
      </c>
      <c r="L336" s="1">
        <v>45016.498194259257</v>
      </c>
      <c r="M336">
        <v>-3.8524444</v>
      </c>
      <c r="N336">
        <v>-0.56709900000000002</v>
      </c>
      <c r="O336">
        <v>9.4133639999999996</v>
      </c>
      <c r="P336" s="1">
        <v>45016.498231180558</v>
      </c>
      <c r="Q336">
        <v>-0.24910668</v>
      </c>
      <c r="R336">
        <v>5.0065560000000002E-2</v>
      </c>
      <c r="S336">
        <v>-0.19782000999999999</v>
      </c>
    </row>
    <row r="337" spans="3:19" x14ac:dyDescent="0.3">
      <c r="C337" s="1">
        <v>45016.498228668985</v>
      </c>
      <c r="D337">
        <v>3.7937112000000002</v>
      </c>
      <c r="E337">
        <v>-7.6353226000000003</v>
      </c>
      <c r="F337">
        <v>-2.2082079999999999</v>
      </c>
      <c r="G337" s="1">
        <v>45016.498229432873</v>
      </c>
      <c r="H337">
        <v>-1.5228121999999999</v>
      </c>
      <c r="I337">
        <v>-2.2660654</v>
      </c>
      <c r="J337">
        <v>-0.27676895000000001</v>
      </c>
      <c r="L337" s="1">
        <v>45016.498194259257</v>
      </c>
      <c r="M337">
        <v>-3.8739797999999999</v>
      </c>
      <c r="N337">
        <v>-0.62691949999999996</v>
      </c>
      <c r="O337">
        <v>9.3918289999999995</v>
      </c>
      <c r="P337" s="1">
        <v>45016.498231203703</v>
      </c>
      <c r="Q337">
        <v>-0.85966222999999997</v>
      </c>
      <c r="R337">
        <v>-1.2211111E-2</v>
      </c>
      <c r="S337">
        <v>-0.42738890000000002</v>
      </c>
    </row>
    <row r="338" spans="3:19" x14ac:dyDescent="0.3">
      <c r="C338" s="1">
        <v>45016.498228946759</v>
      </c>
      <c r="D338">
        <v>4.3541454999999996</v>
      </c>
      <c r="E338">
        <v>-7.9275149999999996</v>
      </c>
      <c r="F338">
        <v>-1.7244140999999999</v>
      </c>
      <c r="G338" s="1">
        <v>45016.498229618053</v>
      </c>
      <c r="H338">
        <v>-1.5739449000000001</v>
      </c>
      <c r="I338">
        <v>-1.5406200000000001</v>
      </c>
      <c r="J338">
        <v>-0.24747417999999999</v>
      </c>
      <c r="L338" s="1">
        <v>45016.498194270833</v>
      </c>
      <c r="M338">
        <v>-3.8763725999999998</v>
      </c>
      <c r="N338">
        <v>-0.66520469999999998</v>
      </c>
      <c r="O338">
        <v>9.4109719999999992</v>
      </c>
      <c r="P338" s="1">
        <v>45016.498231226855</v>
      </c>
      <c r="Q338">
        <v>-1.2992623000000001</v>
      </c>
      <c r="R338">
        <v>-3.1748890000000002E-2</v>
      </c>
      <c r="S338">
        <v>-0.59956556999999999</v>
      </c>
    </row>
    <row r="339" spans="3:19" x14ac:dyDescent="0.3">
      <c r="C339" s="1">
        <v>45016.498229131947</v>
      </c>
      <c r="D339">
        <v>4.9672710000000002</v>
      </c>
      <c r="E339">
        <v>-7.7359133</v>
      </c>
      <c r="F339">
        <v>-1.4370118000000001</v>
      </c>
      <c r="G339" s="1">
        <v>45016.498229872683</v>
      </c>
      <c r="H339">
        <v>-1.0919127</v>
      </c>
      <c r="I339">
        <v>-0.37735128000000001</v>
      </c>
      <c r="J339">
        <v>-0.27996474999999998</v>
      </c>
      <c r="L339" s="1">
        <v>45016.498194699074</v>
      </c>
      <c r="M339">
        <v>-3.8620157000000002</v>
      </c>
      <c r="N339">
        <v>-0.71545400000000003</v>
      </c>
      <c r="O339">
        <v>9.3296159999999997</v>
      </c>
      <c r="P339" s="1">
        <v>45016.498231238424</v>
      </c>
      <c r="Q339">
        <v>-1.4653332999999999</v>
      </c>
      <c r="R339">
        <v>-9.5246670000000005E-2</v>
      </c>
      <c r="S339">
        <v>-0.73755115000000004</v>
      </c>
    </row>
    <row r="340" spans="3:19" x14ac:dyDescent="0.3">
      <c r="C340" s="1">
        <v>45016.498229421297</v>
      </c>
      <c r="D340">
        <v>5.4223246999999999</v>
      </c>
      <c r="E340">
        <v>-7.5251517000000003</v>
      </c>
      <c r="F340">
        <v>-0.96279789999999998</v>
      </c>
      <c r="G340" s="1">
        <v>45016.498230127312</v>
      </c>
      <c r="H340">
        <v>-0.92147045999999999</v>
      </c>
      <c r="I340">
        <v>-0.23087740000000001</v>
      </c>
      <c r="J340">
        <v>-0.24321312</v>
      </c>
      <c r="L340" s="1">
        <v>45016.49819471065</v>
      </c>
      <c r="M340">
        <v>-3.8261235</v>
      </c>
      <c r="N340">
        <v>-0.80159557000000004</v>
      </c>
      <c r="O340">
        <v>9.3200444999999998</v>
      </c>
      <c r="P340" s="1">
        <v>45016.498231747682</v>
      </c>
      <c r="Q340">
        <v>-1.2723979000000001</v>
      </c>
      <c r="R340">
        <v>-0.12699556000000001</v>
      </c>
      <c r="S340">
        <v>-0.84012450000000005</v>
      </c>
    </row>
    <row r="341" spans="3:19" x14ac:dyDescent="0.3">
      <c r="C341" s="1">
        <v>45016.498229606485</v>
      </c>
      <c r="D341">
        <v>5.6905665000000001</v>
      </c>
      <c r="E341">
        <v>-6.9982470000000001</v>
      </c>
      <c r="F341">
        <v>2.3950196999999999E-2</v>
      </c>
      <c r="G341" s="1">
        <v>45016.498230370373</v>
      </c>
      <c r="H341">
        <v>-0.95183050000000002</v>
      </c>
      <c r="I341">
        <v>-0.15684152000000001</v>
      </c>
      <c r="J341">
        <v>-0.25706157000000002</v>
      </c>
      <c r="L341" s="1">
        <v>45016.498194733795</v>
      </c>
      <c r="M341">
        <v>-3.7878381999999999</v>
      </c>
      <c r="N341">
        <v>-0.88295155999999997</v>
      </c>
      <c r="O341">
        <v>9.3176520000000007</v>
      </c>
      <c r="P341" s="1">
        <v>45016.498231770835</v>
      </c>
      <c r="Q341">
        <v>-0.82791334000000005</v>
      </c>
      <c r="R341">
        <v>-8.1814445999999999E-2</v>
      </c>
      <c r="S341">
        <v>-0.91827559999999997</v>
      </c>
    </row>
    <row r="342" spans="3:19" x14ac:dyDescent="0.3">
      <c r="C342" s="1">
        <v>45016.498229861114</v>
      </c>
      <c r="D342">
        <v>6.2126809999999999</v>
      </c>
      <c r="E342">
        <v>-6.1599902999999996</v>
      </c>
      <c r="F342">
        <v>0.82867679999999999</v>
      </c>
      <c r="G342" s="1">
        <v>45016.498230648147</v>
      </c>
      <c r="H342">
        <v>-0.87246829999999997</v>
      </c>
      <c r="I342">
        <v>0.26713369999999997</v>
      </c>
      <c r="J342">
        <v>-0.33163007999999999</v>
      </c>
      <c r="L342" s="1">
        <v>45016.498194756947</v>
      </c>
      <c r="M342">
        <v>-3.7543386999999999</v>
      </c>
      <c r="N342">
        <v>-0.89252290000000001</v>
      </c>
      <c r="O342">
        <v>9.327223</v>
      </c>
      <c r="P342" s="1">
        <v>45016.498231782411</v>
      </c>
      <c r="Q342">
        <v>-0.37610223999999998</v>
      </c>
      <c r="R342">
        <v>-3.6633335000000003E-2</v>
      </c>
      <c r="S342">
        <v>-0.96589893000000004</v>
      </c>
    </row>
    <row r="343" spans="3:19" x14ac:dyDescent="0.3">
      <c r="C343" s="1">
        <v>45016.498230104167</v>
      </c>
      <c r="D343">
        <v>6.9407670000000001</v>
      </c>
      <c r="E343">
        <v>-6.1025099999999997</v>
      </c>
      <c r="F343">
        <v>0.80951660000000003</v>
      </c>
      <c r="G343" s="1">
        <v>45016.498230868056</v>
      </c>
      <c r="H343">
        <v>-0.61147850000000004</v>
      </c>
      <c r="I343">
        <v>0.36247489999999999</v>
      </c>
      <c r="J343">
        <v>-0.36412063</v>
      </c>
      <c r="L343" s="1">
        <v>45016.498195231485</v>
      </c>
      <c r="M343">
        <v>-3.7375889999999998</v>
      </c>
      <c r="N343">
        <v>-0.89730847000000002</v>
      </c>
      <c r="O343">
        <v>9.3224370000000008</v>
      </c>
      <c r="P343" s="1">
        <v>45016.498232210652</v>
      </c>
      <c r="Q343">
        <v>-4.6402222999999999E-2</v>
      </c>
      <c r="R343">
        <v>-3.9075556999999997E-2</v>
      </c>
      <c r="S343">
        <v>-1.0123012</v>
      </c>
    </row>
    <row r="344" spans="3:19" x14ac:dyDescent="0.3">
      <c r="C344" s="1">
        <v>45016.498230358797</v>
      </c>
      <c r="D344">
        <v>7.3239700000000001</v>
      </c>
      <c r="E344">
        <v>-6.3803324999999997</v>
      </c>
      <c r="F344">
        <v>0.33530273999999999</v>
      </c>
      <c r="G344" s="1">
        <v>45016.498231168982</v>
      </c>
      <c r="H344">
        <v>-0.39629507000000003</v>
      </c>
      <c r="I344">
        <v>0.30175482999999997</v>
      </c>
      <c r="J344">
        <v>-0.39554592999999999</v>
      </c>
      <c r="L344" s="1">
        <v>45016.498195266206</v>
      </c>
      <c r="M344">
        <v>-3.7328033</v>
      </c>
      <c r="N344">
        <v>-0.87816590000000005</v>
      </c>
      <c r="O344">
        <v>9.3080800000000004</v>
      </c>
      <c r="P344" s="1">
        <v>45016.498232754631</v>
      </c>
      <c r="Q344">
        <v>0.16118668</v>
      </c>
      <c r="R344">
        <v>-5.7392224999999998E-2</v>
      </c>
      <c r="S344">
        <v>-1.0306177999999999</v>
      </c>
    </row>
    <row r="345" spans="3:19" x14ac:dyDescent="0.3">
      <c r="C345" s="1">
        <v>45016.498230636571</v>
      </c>
      <c r="D345">
        <v>6.9982470000000001</v>
      </c>
      <c r="E345">
        <v>-6.8593364000000001</v>
      </c>
      <c r="F345">
        <v>1.0346485000000001</v>
      </c>
      <c r="G345" s="1">
        <v>45016.498231307873</v>
      </c>
      <c r="H345">
        <v>-0.22159171</v>
      </c>
      <c r="I345">
        <v>0.35608329999999999</v>
      </c>
      <c r="J345">
        <v>-0.44028705000000001</v>
      </c>
      <c r="L345" s="1">
        <v>45016.498195277774</v>
      </c>
      <c r="M345">
        <v>-3.7423747000000001</v>
      </c>
      <c r="N345">
        <v>-0.85902332999999997</v>
      </c>
      <c r="O345">
        <v>9.3655080000000002</v>
      </c>
      <c r="P345" s="1">
        <v>45016.4982327662</v>
      </c>
      <c r="Q345">
        <v>0.23201111999999999</v>
      </c>
      <c r="R345">
        <v>-4.2738892000000001E-2</v>
      </c>
      <c r="S345">
        <v>-1.0452712</v>
      </c>
    </row>
    <row r="346" spans="3:19" x14ac:dyDescent="0.3">
      <c r="C346" s="1">
        <v>45016.498230844911</v>
      </c>
      <c r="D346">
        <v>6.4761329999999999</v>
      </c>
      <c r="E346">
        <v>-7.1850589999999999</v>
      </c>
      <c r="F346">
        <v>0.7568262</v>
      </c>
      <c r="G346" s="1">
        <v>45016.49823153935</v>
      </c>
      <c r="H346">
        <v>4.1528611999999999E-2</v>
      </c>
      <c r="I346">
        <v>0.37046437999999998</v>
      </c>
      <c r="J346">
        <v>-0.44508072999999998</v>
      </c>
      <c r="L346" s="1">
        <v>45016.498195277774</v>
      </c>
      <c r="M346">
        <v>-3.7758740999999998</v>
      </c>
      <c r="N346">
        <v>-0.84945199999999998</v>
      </c>
      <c r="O346">
        <v>9.3344009999999997</v>
      </c>
      <c r="P346" s="1">
        <v>45016.498232777776</v>
      </c>
      <c r="Q346">
        <v>0.15752332999999999</v>
      </c>
      <c r="R346">
        <v>-4.1517779999999997E-2</v>
      </c>
      <c r="S346">
        <v>-1.0733566999999999</v>
      </c>
    </row>
    <row r="347" spans="3:19" x14ac:dyDescent="0.3">
      <c r="C347" s="1">
        <v>45016.498231111109</v>
      </c>
      <c r="D347">
        <v>6.2174709999999997</v>
      </c>
      <c r="E347">
        <v>-7.2281693999999996</v>
      </c>
      <c r="F347">
        <v>0.1101709</v>
      </c>
      <c r="G347" s="1">
        <v>45016.498231770835</v>
      </c>
      <c r="H347">
        <v>0.31796472999999997</v>
      </c>
      <c r="I347">
        <v>0.20268523999999999</v>
      </c>
      <c r="J347">
        <v>-0.46585339999999997</v>
      </c>
      <c r="L347" s="1">
        <v>45016.498196273147</v>
      </c>
      <c r="M347">
        <v>-3.7878381999999999</v>
      </c>
      <c r="N347">
        <v>-0.89013003999999996</v>
      </c>
      <c r="O347">
        <v>9.3439720000000008</v>
      </c>
      <c r="P347" s="1">
        <v>45016.498233275466</v>
      </c>
      <c r="Q347">
        <v>1.099E-2</v>
      </c>
      <c r="R347">
        <v>-7.8151113999999994E-2</v>
      </c>
      <c r="S347">
        <v>-1.0794623000000001</v>
      </c>
    </row>
    <row r="348" spans="3:19" x14ac:dyDescent="0.3">
      <c r="C348" s="1">
        <v>45016.498231284721</v>
      </c>
      <c r="D348">
        <v>5.7767872999999996</v>
      </c>
      <c r="E348">
        <v>-7.3383402999999996</v>
      </c>
      <c r="F348">
        <v>8.1430665999999999E-2</v>
      </c>
      <c r="G348" s="1">
        <v>45016.498232071761</v>
      </c>
      <c r="H348">
        <v>0.37602164999999999</v>
      </c>
      <c r="I348">
        <v>3.1177659E-2</v>
      </c>
      <c r="J348">
        <v>-0.40087225999999998</v>
      </c>
      <c r="L348" s="1">
        <v>45016.498196284723</v>
      </c>
      <c r="M348">
        <v>-3.8141593999999999</v>
      </c>
      <c r="N348">
        <v>-0.94037930000000003</v>
      </c>
      <c r="O348">
        <v>9.3200444999999998</v>
      </c>
      <c r="P348" s="1">
        <v>45016.498233298611</v>
      </c>
      <c r="Q348">
        <v>-6.1055560000000002E-2</v>
      </c>
      <c r="R348">
        <v>-0.10013112</v>
      </c>
      <c r="S348">
        <v>-1.0587034</v>
      </c>
    </row>
    <row r="349" spans="3:19" x14ac:dyDescent="0.3">
      <c r="C349" s="1">
        <v>45016.498231516205</v>
      </c>
      <c r="D349">
        <v>6.0162890000000004</v>
      </c>
      <c r="E349">
        <v>-8.0664259999999999</v>
      </c>
      <c r="F349">
        <v>0.29219240000000002</v>
      </c>
      <c r="G349" s="1">
        <v>45016.498232233796</v>
      </c>
      <c r="H349">
        <v>0.41703433000000001</v>
      </c>
      <c r="I349">
        <v>0.15687887</v>
      </c>
      <c r="J349">
        <v>-0.15958986</v>
      </c>
      <c r="L349" s="1">
        <v>45016.498196296299</v>
      </c>
      <c r="M349">
        <v>-3.8165521999999998</v>
      </c>
      <c r="N349">
        <v>-0.97627160000000002</v>
      </c>
      <c r="O349">
        <v>9.3104724999999995</v>
      </c>
      <c r="P349" s="1">
        <v>45016.498233333332</v>
      </c>
      <c r="Q349">
        <v>-3.5412222E-2</v>
      </c>
      <c r="R349">
        <v>-0.10745778</v>
      </c>
      <c r="S349">
        <v>-1.01108</v>
      </c>
    </row>
    <row r="350" spans="3:19" x14ac:dyDescent="0.3">
      <c r="C350" s="1">
        <v>45016.498231759258</v>
      </c>
      <c r="D350">
        <v>5.9204884</v>
      </c>
      <c r="E350">
        <v>-7.7454934</v>
      </c>
      <c r="F350">
        <v>-0.41673339999999998</v>
      </c>
      <c r="G350" s="1">
        <v>45016.498232523147</v>
      </c>
      <c r="H350">
        <v>0.39679431999999998</v>
      </c>
      <c r="I350">
        <v>0.27192741999999998</v>
      </c>
      <c r="J350">
        <v>0.16105473000000001</v>
      </c>
      <c r="L350" s="1">
        <v>45016.498196307868</v>
      </c>
      <c r="M350">
        <v>-3.8285162000000001</v>
      </c>
      <c r="N350">
        <v>-1.0289136999999999</v>
      </c>
      <c r="O350">
        <v>9.3535430000000002</v>
      </c>
      <c r="P350" s="1">
        <v>45016.498233784725</v>
      </c>
      <c r="Q350">
        <v>5.4950002999999997E-2</v>
      </c>
      <c r="R350">
        <v>-0.14164889</v>
      </c>
      <c r="S350">
        <v>-0.94514005999999995</v>
      </c>
    </row>
    <row r="351" spans="3:19" x14ac:dyDescent="0.3">
      <c r="C351" s="1">
        <v>45016.498232048609</v>
      </c>
      <c r="D351">
        <v>4.7804593999999998</v>
      </c>
      <c r="E351">
        <v>-6.8832864999999996</v>
      </c>
      <c r="F351">
        <v>-1.1927198000000001</v>
      </c>
      <c r="G351" s="1">
        <v>45016.498232754631</v>
      </c>
      <c r="H351">
        <v>-0.12465264</v>
      </c>
      <c r="I351">
        <v>0.17019466999999999</v>
      </c>
      <c r="J351">
        <v>0.43695822000000001</v>
      </c>
      <c r="L351" s="1">
        <v>45016.498196319444</v>
      </c>
      <c r="M351">
        <v>-3.8572302000000001</v>
      </c>
      <c r="N351">
        <v>-1.0480564000000001</v>
      </c>
      <c r="O351">
        <v>9.3583300000000005</v>
      </c>
      <c r="P351" s="1">
        <v>45016.498233819446</v>
      </c>
      <c r="Q351">
        <v>0.19904110999999999</v>
      </c>
      <c r="R351">
        <v>-0.21247335000000001</v>
      </c>
      <c r="S351">
        <v>-0.84867230000000005</v>
      </c>
    </row>
    <row r="352" spans="3:19" x14ac:dyDescent="0.3">
      <c r="C352" s="1">
        <v>45016.498232210652</v>
      </c>
      <c r="D352">
        <v>5.6761965999999999</v>
      </c>
      <c r="E352">
        <v>-8.5741700000000005</v>
      </c>
      <c r="F352">
        <v>-1.1160791000000001</v>
      </c>
      <c r="G352" s="1">
        <v>45016.498233009261</v>
      </c>
      <c r="H352">
        <v>-0.72439560000000003</v>
      </c>
      <c r="I352">
        <v>0.76514470000000001</v>
      </c>
      <c r="J352">
        <v>0.60261379999999998</v>
      </c>
      <c r="L352" s="1">
        <v>45016.498196319444</v>
      </c>
      <c r="M352">
        <v>-3.8835511</v>
      </c>
      <c r="N352">
        <v>-1.026521</v>
      </c>
      <c r="O352">
        <v>9.3966139999999996</v>
      </c>
      <c r="P352" s="1">
        <v>45016.498233888888</v>
      </c>
      <c r="Q352">
        <v>0.32481557</v>
      </c>
      <c r="R352">
        <v>-0.26986557</v>
      </c>
      <c r="S352">
        <v>-0.75220450000000005</v>
      </c>
    </row>
    <row r="353" spans="3:19" x14ac:dyDescent="0.3">
      <c r="C353" s="1">
        <v>45016.498232500002</v>
      </c>
      <c r="D353">
        <v>6.6629449999999997</v>
      </c>
      <c r="E353">
        <v>-9.4459569999999999</v>
      </c>
      <c r="F353">
        <v>-1.6381935000000001</v>
      </c>
      <c r="G353" s="1">
        <v>45016.498233206017</v>
      </c>
      <c r="H353">
        <v>-0.83997679999999997</v>
      </c>
      <c r="I353">
        <v>1.7313396000000001</v>
      </c>
      <c r="J353">
        <v>0.90195309999999995</v>
      </c>
      <c r="L353" s="1">
        <v>45016.498196805558</v>
      </c>
      <c r="M353">
        <v>-3.9003009999999998</v>
      </c>
      <c r="N353">
        <v>-0.99302137000000001</v>
      </c>
      <c r="O353">
        <v>9.3774719999999991</v>
      </c>
      <c r="P353" s="1">
        <v>45016.49823391204</v>
      </c>
      <c r="Q353">
        <v>0.28818222999999998</v>
      </c>
      <c r="R353">
        <v>-0.35534334000000001</v>
      </c>
      <c r="S353">
        <v>-0.66794779999999998</v>
      </c>
    </row>
    <row r="354" spans="3:19" x14ac:dyDescent="0.3">
      <c r="C354" s="1">
        <v>45016.498232731479</v>
      </c>
      <c r="D354">
        <v>6.9503469999999998</v>
      </c>
      <c r="E354">
        <v>-8.9094730000000002</v>
      </c>
      <c r="F354">
        <v>-2.912344</v>
      </c>
      <c r="G354" s="1">
        <v>45016.498233402781</v>
      </c>
      <c r="H354">
        <v>-0.42825206999999998</v>
      </c>
      <c r="I354">
        <v>1.9454578</v>
      </c>
      <c r="J354">
        <v>1.0803849999999999</v>
      </c>
      <c r="L354" s="1">
        <v>45016.498196817127</v>
      </c>
      <c r="M354">
        <v>-3.9003009999999998</v>
      </c>
      <c r="N354">
        <v>-0.98345009999999999</v>
      </c>
      <c r="O354">
        <v>9.3798650000000006</v>
      </c>
      <c r="P354" s="1">
        <v>45016.498234340281</v>
      </c>
      <c r="Q354">
        <v>9.6467780000000003E-2</v>
      </c>
      <c r="R354">
        <v>-0.47012779999999998</v>
      </c>
      <c r="S354">
        <v>-0.54827890000000001</v>
      </c>
    </row>
    <row r="355" spans="3:19" x14ac:dyDescent="0.3">
      <c r="C355" s="1">
        <v>45016.498232986109</v>
      </c>
      <c r="D355">
        <v>5.8821683</v>
      </c>
      <c r="E355">
        <v>-7.9370950000000002</v>
      </c>
      <c r="F355">
        <v>-2.6057812999999999</v>
      </c>
      <c r="G355" s="1">
        <v>45016.498233692131</v>
      </c>
      <c r="H355">
        <v>0.38241419999999998</v>
      </c>
      <c r="I355">
        <v>1.767026</v>
      </c>
      <c r="J355">
        <v>1.1565513999999999</v>
      </c>
      <c r="L355" s="1">
        <v>45016.498196828703</v>
      </c>
      <c r="M355">
        <v>-3.8739797999999999</v>
      </c>
      <c r="N355">
        <v>-1.0241281</v>
      </c>
      <c r="O355">
        <v>9.3487580000000001</v>
      </c>
      <c r="P355" s="1">
        <v>45016.498234386578</v>
      </c>
      <c r="Q355">
        <v>-0.14409110999999999</v>
      </c>
      <c r="R355">
        <v>-0.55438447000000002</v>
      </c>
      <c r="S355">
        <v>-0.38465001999999998</v>
      </c>
    </row>
    <row r="356" spans="3:19" x14ac:dyDescent="0.3">
      <c r="C356" s="1">
        <v>45016.498233182872</v>
      </c>
      <c r="D356">
        <v>7.1323686000000004</v>
      </c>
      <c r="E356">
        <v>-8.0041550000000008</v>
      </c>
      <c r="F356">
        <v>-1.9160157000000001E-2</v>
      </c>
      <c r="G356" s="1">
        <v>45016.498233877312</v>
      </c>
      <c r="H356">
        <v>1.0098549000000001</v>
      </c>
      <c r="I356">
        <v>1.64239</v>
      </c>
      <c r="J356">
        <v>1.3397768999999999</v>
      </c>
      <c r="L356" s="1">
        <v>45016.498197303241</v>
      </c>
      <c r="M356">
        <v>-3.7998023000000001</v>
      </c>
      <c r="N356">
        <v>-1.0456635000000001</v>
      </c>
      <c r="O356">
        <v>9.3439720000000008</v>
      </c>
      <c r="P356" s="1">
        <v>45016.498234398146</v>
      </c>
      <c r="Q356">
        <v>-0.40174556</v>
      </c>
      <c r="R356">
        <v>-0.65085225999999996</v>
      </c>
      <c r="S356">
        <v>-0.25399113000000001</v>
      </c>
    </row>
    <row r="357" spans="3:19" x14ac:dyDescent="0.3">
      <c r="C357" s="1">
        <v>45016.498233379629</v>
      </c>
      <c r="D357">
        <v>7.3574999999999999</v>
      </c>
      <c r="E357">
        <v>-9.0196439999999996</v>
      </c>
      <c r="F357">
        <v>2.3327491</v>
      </c>
      <c r="G357" s="1">
        <v>45016.498234178238</v>
      </c>
      <c r="H357">
        <v>1.1696446</v>
      </c>
      <c r="I357">
        <v>2.2543845</v>
      </c>
      <c r="J357">
        <v>1.6774656999999999</v>
      </c>
      <c r="L357" s="1">
        <v>45016.498197326386</v>
      </c>
      <c r="M357">
        <v>-3.7974095000000001</v>
      </c>
      <c r="N357">
        <v>-1.0887343</v>
      </c>
      <c r="O357">
        <v>9.3296159999999997</v>
      </c>
      <c r="P357" s="1">
        <v>45016.498234409722</v>
      </c>
      <c r="Q357">
        <v>-0.67039000000000004</v>
      </c>
      <c r="R357">
        <v>-0.77052116000000004</v>
      </c>
      <c r="S357">
        <v>-0.21247335000000001</v>
      </c>
    </row>
    <row r="358" spans="3:19" x14ac:dyDescent="0.3">
      <c r="C358" s="1">
        <v>45016.49823365741</v>
      </c>
      <c r="D358">
        <v>5.0918117000000001</v>
      </c>
      <c r="E358">
        <v>-7.2233790000000004</v>
      </c>
      <c r="F358">
        <v>2.4908204</v>
      </c>
      <c r="G358" s="1">
        <v>45016.498234386578</v>
      </c>
      <c r="H358">
        <v>1.1051960999999999</v>
      </c>
      <c r="I358">
        <v>2.5558543</v>
      </c>
      <c r="J358">
        <v>1.7083584000000001</v>
      </c>
      <c r="L358" s="1">
        <v>45016.498197349538</v>
      </c>
      <c r="M358">
        <v>-3.778267</v>
      </c>
      <c r="N358">
        <v>-1.1389836</v>
      </c>
      <c r="O358">
        <v>9.3200444999999998</v>
      </c>
      <c r="P358" s="1">
        <v>45016.49823484954</v>
      </c>
      <c r="Q358">
        <v>-0.81692339999999997</v>
      </c>
      <c r="R358">
        <v>-0.81203890000000001</v>
      </c>
      <c r="S358">
        <v>-0.20148334000000001</v>
      </c>
    </row>
    <row r="359" spans="3:19" x14ac:dyDescent="0.3">
      <c r="C359" s="1">
        <v>45016.498233854167</v>
      </c>
      <c r="D359">
        <v>5.1876125000000002</v>
      </c>
      <c r="E359">
        <v>-8.4592089999999995</v>
      </c>
      <c r="F359">
        <v>2.3471193000000001</v>
      </c>
      <c r="G359" s="1">
        <v>45016.498234629631</v>
      </c>
      <c r="H359">
        <v>1.1786994</v>
      </c>
      <c r="I359">
        <v>1.6445205000000001</v>
      </c>
      <c r="J359">
        <v>0.96799950000000001</v>
      </c>
      <c r="L359" s="1">
        <v>45016.498197372683</v>
      </c>
      <c r="M359">
        <v>-3.7902309999999999</v>
      </c>
      <c r="N359">
        <v>-1.1365907</v>
      </c>
      <c r="O359">
        <v>9.3104724999999995</v>
      </c>
      <c r="P359" s="1">
        <v>45016.498234872684</v>
      </c>
      <c r="Q359">
        <v>-0.80227004999999996</v>
      </c>
      <c r="R359">
        <v>-0.74732005999999995</v>
      </c>
      <c r="S359">
        <v>-0.19415668</v>
      </c>
    </row>
    <row r="360" spans="3:19" x14ac:dyDescent="0.3">
      <c r="C360" s="1">
        <v>45016.498234143517</v>
      </c>
      <c r="D360">
        <v>8.8088820000000005</v>
      </c>
      <c r="E360">
        <v>-10.485396</v>
      </c>
      <c r="F360">
        <v>2.8261232000000001</v>
      </c>
      <c r="G360" s="1">
        <v>45016.49823484954</v>
      </c>
      <c r="H360">
        <v>1.0189097</v>
      </c>
      <c r="I360">
        <v>1.9768829999999999</v>
      </c>
      <c r="J360">
        <v>0.28782817999999999</v>
      </c>
      <c r="L360" s="1">
        <v>45016.498197384259</v>
      </c>
      <c r="M360">
        <v>-3.7758740999999998</v>
      </c>
      <c r="N360">
        <v>-1.0791630000000001</v>
      </c>
      <c r="O360">
        <v>9.2913300000000003</v>
      </c>
      <c r="P360" s="1">
        <v>45016.49823488426</v>
      </c>
      <c r="Q360">
        <v>-0.69237006000000001</v>
      </c>
      <c r="R360">
        <v>-0.64230449999999994</v>
      </c>
      <c r="S360">
        <v>-0.19659889999999999</v>
      </c>
    </row>
    <row r="361" spans="3:19" x14ac:dyDescent="0.3">
      <c r="C361" s="1">
        <v>45016.498234363426</v>
      </c>
      <c r="D361">
        <v>14.269527</v>
      </c>
      <c r="E361">
        <v>-9.3693170000000006</v>
      </c>
      <c r="F361">
        <v>2.3279589999999999</v>
      </c>
      <c r="G361" s="1">
        <v>45016.498235104169</v>
      </c>
      <c r="H361">
        <v>0.62476189999999998</v>
      </c>
      <c r="I361">
        <v>2.7854187000000001</v>
      </c>
      <c r="J361">
        <v>7.3940469999999995E-4</v>
      </c>
      <c r="L361" s="1">
        <v>45016.498197384259</v>
      </c>
      <c r="M361">
        <v>-3.7543386999999999</v>
      </c>
      <c r="N361">
        <v>-1.0360921999999999</v>
      </c>
      <c r="O361">
        <v>9.3320080000000001</v>
      </c>
      <c r="P361" s="1">
        <v>45016.498235335646</v>
      </c>
      <c r="Q361">
        <v>-0.56415340000000003</v>
      </c>
      <c r="R361">
        <v>-0.52874109999999996</v>
      </c>
      <c r="S361">
        <v>-0.18438779</v>
      </c>
    </row>
    <row r="362" spans="3:19" x14ac:dyDescent="0.3">
      <c r="C362" s="1">
        <v>45016.498234606479</v>
      </c>
      <c r="D362">
        <v>14.537769000000001</v>
      </c>
      <c r="E362">
        <v>-7.9849953999999999</v>
      </c>
      <c r="F362">
        <v>-2.7494825999999999</v>
      </c>
      <c r="G362" s="1">
        <v>45016.498235358798</v>
      </c>
      <c r="H362">
        <v>-0.12997802999999999</v>
      </c>
      <c r="I362">
        <v>2.0205587999999999</v>
      </c>
      <c r="J362">
        <v>9.3417410000000006E-2</v>
      </c>
      <c r="L362" s="1">
        <v>45016.498198935187</v>
      </c>
      <c r="M362">
        <v>-3.7471602000000002</v>
      </c>
      <c r="N362">
        <v>-1.0001998999999999</v>
      </c>
      <c r="O362">
        <v>9.3200444999999998</v>
      </c>
      <c r="P362" s="1">
        <v>45016.498235370367</v>
      </c>
      <c r="Q362">
        <v>-0.45181113000000001</v>
      </c>
      <c r="R362">
        <v>-0.42616779999999999</v>
      </c>
      <c r="S362">
        <v>-0.14287000999999999</v>
      </c>
    </row>
    <row r="363" spans="3:19" x14ac:dyDescent="0.3">
      <c r="C363" s="1">
        <v>45016.498234837964</v>
      </c>
      <c r="D363">
        <v>13.239668999999999</v>
      </c>
      <c r="E363">
        <v>-6.9359770000000003</v>
      </c>
      <c r="F363">
        <v>-5.0918117000000001</v>
      </c>
      <c r="G363" s="1">
        <v>45016.498235555555</v>
      </c>
      <c r="H363">
        <v>-0.70522079999999998</v>
      </c>
      <c r="I363">
        <v>0.43597799999999998</v>
      </c>
      <c r="J363">
        <v>0.42950835999999998</v>
      </c>
      <c r="L363" s="1">
        <v>45016.498198946756</v>
      </c>
      <c r="M363">
        <v>-3.7686956</v>
      </c>
      <c r="N363">
        <v>-1.0528420000000001</v>
      </c>
      <c r="O363">
        <v>9.3631150000000005</v>
      </c>
      <c r="P363" s="1">
        <v>45016.498235381943</v>
      </c>
      <c r="Q363">
        <v>-0.41273557999999999</v>
      </c>
      <c r="R363">
        <v>-0.34191114</v>
      </c>
      <c r="S363">
        <v>-1.2211112000000001E-3</v>
      </c>
    </row>
    <row r="364" spans="3:19" x14ac:dyDescent="0.3">
      <c r="C364" s="1">
        <v>45016.498235092593</v>
      </c>
      <c r="D364">
        <v>10.356064999999999</v>
      </c>
      <c r="E364">
        <v>-5.3648439999999997</v>
      </c>
      <c r="F364">
        <v>-2.2513185</v>
      </c>
      <c r="G364" s="1">
        <v>45016.498235810184</v>
      </c>
      <c r="H364">
        <v>-0.27591926</v>
      </c>
      <c r="I364">
        <v>-6.3098409999999994E-2</v>
      </c>
      <c r="J364">
        <v>0.70700973</v>
      </c>
      <c r="L364" s="1">
        <v>45016.498198958332</v>
      </c>
      <c r="M364">
        <v>-3.7854454999999998</v>
      </c>
      <c r="N364">
        <v>-1.1174481999999999</v>
      </c>
      <c r="O364">
        <v>9.3344009999999997</v>
      </c>
      <c r="P364" s="1">
        <v>45016.498235393519</v>
      </c>
      <c r="Q364">
        <v>-0.51042449999999995</v>
      </c>
      <c r="R364">
        <v>-0.36022779999999999</v>
      </c>
      <c r="S364">
        <v>0.19904110999999999</v>
      </c>
    </row>
    <row r="365" spans="3:19" x14ac:dyDescent="0.3">
      <c r="C365" s="1">
        <v>45016.498235335646</v>
      </c>
      <c r="D365">
        <v>5.029541</v>
      </c>
      <c r="E365">
        <v>-4.3254055999999999</v>
      </c>
      <c r="F365">
        <v>1.0250684000000001</v>
      </c>
      <c r="G365" s="1">
        <v>45016.49823597222</v>
      </c>
      <c r="H365">
        <v>1.1430130000000001</v>
      </c>
      <c r="I365">
        <v>-0.29372817000000001</v>
      </c>
      <c r="J365">
        <v>0.88437619999999995</v>
      </c>
      <c r="L365" s="1">
        <v>45016.498199409725</v>
      </c>
      <c r="M365">
        <v>-3.792624</v>
      </c>
      <c r="N365">
        <v>-1.2323036000000001</v>
      </c>
      <c r="O365">
        <v>9.2769739999999992</v>
      </c>
      <c r="P365" s="1">
        <v>45016.498235914354</v>
      </c>
      <c r="Q365">
        <v>-0.68748560000000003</v>
      </c>
      <c r="R365">
        <v>-0.42494670000000001</v>
      </c>
      <c r="S365">
        <v>0.40418779999999999</v>
      </c>
    </row>
    <row r="366" spans="3:19" x14ac:dyDescent="0.3">
      <c r="C366" s="1">
        <v>45016.49823553241</v>
      </c>
      <c r="D366">
        <v>2.4477099999999998</v>
      </c>
      <c r="E366">
        <v>-5.3313135999999997</v>
      </c>
      <c r="F366">
        <v>2.8452833000000002</v>
      </c>
      <c r="G366" s="1">
        <v>45016.498236261577</v>
      </c>
      <c r="H366">
        <v>2.3318481000000002</v>
      </c>
      <c r="I366">
        <v>-0.44978940000000001</v>
      </c>
      <c r="J366">
        <v>0.8721257</v>
      </c>
      <c r="L366" s="1">
        <v>45016.498199421294</v>
      </c>
      <c r="M366">
        <v>-3.7686956</v>
      </c>
      <c r="N366">
        <v>-1.3663018</v>
      </c>
      <c r="O366">
        <v>9.1692959999999992</v>
      </c>
      <c r="P366" s="1">
        <v>45016.498235937499</v>
      </c>
      <c r="Q366">
        <v>-0.78395336999999998</v>
      </c>
      <c r="R366">
        <v>-0.45547447000000002</v>
      </c>
      <c r="S366">
        <v>0.60689219999999999</v>
      </c>
    </row>
    <row r="367" spans="3:19" x14ac:dyDescent="0.3">
      <c r="C367" s="1">
        <v>45016.498235775463</v>
      </c>
      <c r="D367">
        <v>3.1614258</v>
      </c>
      <c r="E367">
        <v>-6.3851222999999999</v>
      </c>
      <c r="F367">
        <v>4.8618899999999998</v>
      </c>
      <c r="G367" s="1">
        <v>45016.498236458334</v>
      </c>
      <c r="H367">
        <v>2.0745868999999999</v>
      </c>
      <c r="I367">
        <v>-0.61224219999999996</v>
      </c>
      <c r="J367">
        <v>0.77358870000000002</v>
      </c>
      <c r="L367" s="1">
        <v>45016.49819943287</v>
      </c>
      <c r="M367">
        <v>-3.7902309999999999</v>
      </c>
      <c r="N367">
        <v>-1.4476576999999999</v>
      </c>
      <c r="O367">
        <v>9.1046910000000008</v>
      </c>
      <c r="P367" s="1">
        <v>45016.49823597222</v>
      </c>
      <c r="Q367">
        <v>-0.77906894999999998</v>
      </c>
      <c r="R367">
        <v>-0.43960001999999998</v>
      </c>
      <c r="S367">
        <v>0.79372229999999999</v>
      </c>
    </row>
    <row r="368" spans="3:19" x14ac:dyDescent="0.3">
      <c r="C368" s="1">
        <v>45016.498235960651</v>
      </c>
      <c r="D368">
        <v>4.1385940000000003</v>
      </c>
      <c r="E368">
        <v>-7.0413575000000002</v>
      </c>
      <c r="F368">
        <v>4.0811133000000002</v>
      </c>
      <c r="G368" s="1">
        <v>45016.498236747684</v>
      </c>
      <c r="H368">
        <v>1.1312951</v>
      </c>
      <c r="I368">
        <v>-1.270043</v>
      </c>
      <c r="J368">
        <v>0.67664970000000002</v>
      </c>
      <c r="L368" s="1">
        <v>45016.498199444446</v>
      </c>
      <c r="M368">
        <v>-3.8165521999999998</v>
      </c>
      <c r="N368">
        <v>-1.4309080000000001</v>
      </c>
      <c r="O368">
        <v>9.0616199999999996</v>
      </c>
      <c r="P368" s="1">
        <v>45016.498236388892</v>
      </c>
      <c r="Q368">
        <v>-0.74854109999999996</v>
      </c>
      <c r="R368">
        <v>-0.39319779999999999</v>
      </c>
      <c r="S368">
        <v>0.95613000000000004</v>
      </c>
    </row>
    <row r="369" spans="3:19" x14ac:dyDescent="0.3">
      <c r="C369" s="1">
        <v>45016.498236238425</v>
      </c>
      <c r="D369">
        <v>5.0103809999999998</v>
      </c>
      <c r="E369">
        <v>-5.8246880000000001</v>
      </c>
      <c r="F369">
        <v>-1.3986913999999999</v>
      </c>
      <c r="G369" s="1">
        <v>45016.498236944448</v>
      </c>
      <c r="H369">
        <v>0.34779310000000002</v>
      </c>
      <c r="I369">
        <v>-1.5150536999999999</v>
      </c>
      <c r="J369">
        <v>0.57651483999999997</v>
      </c>
      <c r="L369" s="1">
        <v>45016.498199907408</v>
      </c>
      <c r="M369">
        <v>-3.8979080000000002</v>
      </c>
      <c r="N369">
        <v>-1.3615161</v>
      </c>
      <c r="O369">
        <v>9.0400840000000002</v>
      </c>
      <c r="P369" s="1">
        <v>45016.498236412037</v>
      </c>
      <c r="Q369">
        <v>-0.66550560000000003</v>
      </c>
      <c r="R369">
        <v>-0.32115223999999998</v>
      </c>
      <c r="S369">
        <v>1.0904522999999999</v>
      </c>
    </row>
    <row r="370" spans="3:19" x14ac:dyDescent="0.3">
      <c r="C370" s="1">
        <v>45016.498236435182</v>
      </c>
      <c r="D370">
        <v>5.7336770000000001</v>
      </c>
      <c r="E370">
        <v>-3.6500099000000001</v>
      </c>
      <c r="F370">
        <v>-3.9038819999999999</v>
      </c>
      <c r="G370" s="1">
        <v>45016.498237222222</v>
      </c>
      <c r="H370">
        <v>-0.16193597000000001</v>
      </c>
      <c r="I370">
        <v>-1.4442136999999999</v>
      </c>
      <c r="J370">
        <v>0.37091879999999999</v>
      </c>
      <c r="L370" s="1">
        <v>45016.498199918984</v>
      </c>
      <c r="M370">
        <v>-3.9290147000000002</v>
      </c>
      <c r="N370">
        <v>-1.2705888999999999</v>
      </c>
      <c r="O370">
        <v>9.0568329999999992</v>
      </c>
      <c r="P370" s="1">
        <v>45016.498236446758</v>
      </c>
      <c r="Q370">
        <v>-0.51286670000000001</v>
      </c>
      <c r="R370">
        <v>-0.21980000999999999</v>
      </c>
      <c r="S370">
        <v>1.2076789000000001</v>
      </c>
    </row>
    <row r="371" spans="3:19" x14ac:dyDescent="0.3">
      <c r="C371" s="1">
        <v>45016.498236724539</v>
      </c>
      <c r="D371">
        <v>5.6761965999999999</v>
      </c>
      <c r="E371">
        <v>-1.9543360000000001</v>
      </c>
      <c r="F371">
        <v>-3.9996830000000001</v>
      </c>
      <c r="G371" s="1">
        <v>45016.498237442131</v>
      </c>
      <c r="H371">
        <v>-0.55661640000000001</v>
      </c>
      <c r="I371">
        <v>-1.5262389999999999</v>
      </c>
      <c r="J371">
        <v>-2.9890210000000001E-3</v>
      </c>
      <c r="L371" s="1">
        <v>45016.498199942129</v>
      </c>
      <c r="M371">
        <v>-4.0366917000000004</v>
      </c>
      <c r="N371">
        <v>-1.2011969</v>
      </c>
      <c r="O371">
        <v>9.0281199999999995</v>
      </c>
      <c r="P371" s="1">
        <v>45016.49823646991</v>
      </c>
      <c r="Q371">
        <v>-0.33214222999999998</v>
      </c>
      <c r="R371">
        <v>-0.13554332999999999</v>
      </c>
      <c r="S371">
        <v>1.3041468000000001</v>
      </c>
    </row>
    <row r="372" spans="3:19" x14ac:dyDescent="0.3">
      <c r="C372" s="1">
        <v>45016.498236932872</v>
      </c>
      <c r="D372">
        <v>6.3180620000000003</v>
      </c>
      <c r="E372">
        <v>-1.2693604000000001</v>
      </c>
      <c r="F372">
        <v>-2.2561084999999999</v>
      </c>
      <c r="G372" s="1">
        <v>45016.498237673608</v>
      </c>
      <c r="H372">
        <v>-0.73185239999999996</v>
      </c>
      <c r="I372">
        <v>-1.5315654000000001</v>
      </c>
      <c r="J372">
        <v>-0.47064012</v>
      </c>
      <c r="L372" s="1">
        <v>45016.498200509261</v>
      </c>
      <c r="M372">
        <v>-4.0630129999999998</v>
      </c>
      <c r="N372">
        <v>-1.1868399999999999</v>
      </c>
      <c r="O372">
        <v>9.0041910000000005</v>
      </c>
      <c r="P372" s="1">
        <v>45016.498236898151</v>
      </c>
      <c r="Q372">
        <v>-0.12699556000000001</v>
      </c>
      <c r="R372">
        <v>-7.2045559999999995E-2</v>
      </c>
      <c r="S372">
        <v>1.4213734</v>
      </c>
    </row>
    <row r="373" spans="3:19" x14ac:dyDescent="0.3">
      <c r="C373" s="1">
        <v>45016.498237199077</v>
      </c>
      <c r="D373">
        <v>7.4245609999999997</v>
      </c>
      <c r="E373">
        <v>-1.7627344</v>
      </c>
      <c r="F373">
        <v>-1.0921289999999999</v>
      </c>
      <c r="G373" s="1">
        <v>45016.498237939813</v>
      </c>
      <c r="H373">
        <v>-0.71374289999999996</v>
      </c>
      <c r="I373">
        <v>-1.0830891</v>
      </c>
      <c r="J373">
        <v>-0.92284489999999997</v>
      </c>
      <c r="L373" s="1">
        <v>45016.498200520837</v>
      </c>
      <c r="M373">
        <v>-4.1347975999999997</v>
      </c>
      <c r="N373">
        <v>-1.1892328000000001</v>
      </c>
      <c r="O373">
        <v>8.9850490000000001</v>
      </c>
      <c r="P373" s="1">
        <v>45016.498236944448</v>
      </c>
      <c r="Q373">
        <v>7.6929999999999998E-2</v>
      </c>
      <c r="R373">
        <v>-4.8844446000000001E-3</v>
      </c>
      <c r="S373">
        <v>1.5227256</v>
      </c>
    </row>
    <row r="374" spans="3:19" x14ac:dyDescent="0.3">
      <c r="C374" s="1">
        <v>45016.498237418979</v>
      </c>
      <c r="D374">
        <v>8.1047469999999997</v>
      </c>
      <c r="E374">
        <v>-2.5147705</v>
      </c>
      <c r="F374">
        <v>9.5800789999999997E-2</v>
      </c>
      <c r="G374" s="1">
        <v>45016.498238136577</v>
      </c>
      <c r="H374">
        <v>-0.83038940000000006</v>
      </c>
      <c r="I374">
        <v>-0.77203189999999999</v>
      </c>
      <c r="J374">
        <v>-1.1087335</v>
      </c>
      <c r="L374" s="1">
        <v>45016.498200543982</v>
      </c>
      <c r="M374">
        <v>-4.1970109999999998</v>
      </c>
      <c r="N374">
        <v>-1.1629118000000001</v>
      </c>
      <c r="O374">
        <v>8.9300139999999999</v>
      </c>
      <c r="P374" s="1">
        <v>45016.498236967593</v>
      </c>
      <c r="Q374">
        <v>0.22834779999999999</v>
      </c>
      <c r="R374">
        <v>5.9834446999999999E-2</v>
      </c>
      <c r="S374">
        <v>1.5935501000000001</v>
      </c>
    </row>
    <row r="375" spans="3:19" x14ac:dyDescent="0.3">
      <c r="C375" s="1">
        <v>45016.498237650463</v>
      </c>
      <c r="D375">
        <v>8.7466120000000007</v>
      </c>
      <c r="E375">
        <v>-3.3721876000000002</v>
      </c>
      <c r="F375">
        <v>1.1975098</v>
      </c>
      <c r="G375" s="1">
        <v>45016.498238472224</v>
      </c>
      <c r="H375">
        <v>-1.0860529000000001</v>
      </c>
      <c r="I375">
        <v>-1.3430135999999999</v>
      </c>
      <c r="J375">
        <v>-0.95373755999999998</v>
      </c>
      <c r="L375" s="1">
        <v>45016.498200555558</v>
      </c>
      <c r="M375">
        <v>-4.1994040000000004</v>
      </c>
      <c r="N375">
        <v>-1.1222338999999999</v>
      </c>
      <c r="O375">
        <v>8.8199439999999996</v>
      </c>
      <c r="P375" s="1">
        <v>45016.498236979169</v>
      </c>
      <c r="Q375">
        <v>0.32359444999999998</v>
      </c>
      <c r="R375">
        <v>8.4256670000000006E-2</v>
      </c>
      <c r="S375">
        <v>1.6631533999999999</v>
      </c>
    </row>
    <row r="376" spans="3:19" x14ac:dyDescent="0.3">
      <c r="C376" s="1">
        <v>45016.498237893516</v>
      </c>
      <c r="D376">
        <v>7.6401123999999996</v>
      </c>
      <c r="E376">
        <v>-4.5409575000000002</v>
      </c>
      <c r="F376">
        <v>1.2597803000000001</v>
      </c>
      <c r="G376" s="1">
        <v>45016.498238564818</v>
      </c>
      <c r="H376">
        <v>-0.94384009999999996</v>
      </c>
      <c r="I376">
        <v>-0.95206159999999995</v>
      </c>
      <c r="J376">
        <v>0.17491013999999999</v>
      </c>
      <c r="L376" s="1">
        <v>45016.498200567126</v>
      </c>
      <c r="M376">
        <v>-4.2424746000000004</v>
      </c>
      <c r="N376">
        <v>-1.0767701999999999</v>
      </c>
      <c r="O376">
        <v>8.7266244999999998</v>
      </c>
      <c r="P376" s="1">
        <v>45016.498237442131</v>
      </c>
      <c r="Q376">
        <v>0.39686114</v>
      </c>
      <c r="R376">
        <v>9.1583334000000002E-2</v>
      </c>
      <c r="S376">
        <v>1.6851335000000001</v>
      </c>
    </row>
    <row r="377" spans="3:19" x14ac:dyDescent="0.3">
      <c r="C377" s="1">
        <v>45016.498238101849</v>
      </c>
      <c r="D377">
        <v>7.0557280000000002</v>
      </c>
      <c r="E377">
        <v>-7.6017922999999996</v>
      </c>
      <c r="F377">
        <v>2.7159521999999998</v>
      </c>
      <c r="G377" s="1">
        <v>45016.498238900465</v>
      </c>
      <c r="H377">
        <v>0.27002779999999998</v>
      </c>
      <c r="I377">
        <v>1.5619627</v>
      </c>
      <c r="J377">
        <v>2.4034360000000001</v>
      </c>
      <c r="L377" s="1">
        <v>45016.498200983799</v>
      </c>
      <c r="M377">
        <v>-4.3238306</v>
      </c>
      <c r="N377">
        <v>-1.0480564000000001</v>
      </c>
      <c r="O377">
        <v>8.6572320000000005</v>
      </c>
      <c r="P377" s="1">
        <v>45016.498237453707</v>
      </c>
      <c r="Q377">
        <v>0.44448447000000002</v>
      </c>
      <c r="R377">
        <v>8.9141116000000006E-2</v>
      </c>
      <c r="S377">
        <v>1.6655956999999999</v>
      </c>
    </row>
    <row r="378" spans="3:19" x14ac:dyDescent="0.3">
      <c r="C378" s="1">
        <v>45016.498238449072</v>
      </c>
      <c r="D378">
        <v>4.4691067000000002</v>
      </c>
      <c r="E378">
        <v>-12.722344</v>
      </c>
      <c r="F378">
        <v>7.5874224000000003</v>
      </c>
      <c r="G378" s="1">
        <v>45016.498239050925</v>
      </c>
      <c r="H378">
        <v>1.3049322000000001</v>
      </c>
      <c r="I378">
        <v>1.4687520000000001</v>
      </c>
      <c r="J378">
        <v>3.1432620999999998</v>
      </c>
      <c r="L378" s="1">
        <v>45016.498200995367</v>
      </c>
      <c r="M378">
        <v>-4.4027940000000001</v>
      </c>
      <c r="N378">
        <v>-1.0456635000000001</v>
      </c>
      <c r="O378">
        <v>8.4969129999999993</v>
      </c>
      <c r="P378" s="1">
        <v>45016.498237465275</v>
      </c>
      <c r="Q378">
        <v>0.43227336</v>
      </c>
      <c r="R378">
        <v>8.0593339999999999E-2</v>
      </c>
      <c r="S378">
        <v>1.5850023</v>
      </c>
    </row>
    <row r="379" spans="3:19" x14ac:dyDescent="0.3">
      <c r="C379" s="1">
        <v>45016.498238553242</v>
      </c>
      <c r="D379">
        <v>-2.9027637999999998</v>
      </c>
      <c r="E379">
        <v>-19.136208</v>
      </c>
      <c r="F379">
        <v>12.1235895</v>
      </c>
      <c r="G379" s="1">
        <v>45016.498239328706</v>
      </c>
      <c r="H379">
        <v>1.3086606000000001</v>
      </c>
      <c r="I379">
        <v>-0.42582077000000002</v>
      </c>
      <c r="J379">
        <v>1.2742557999999999</v>
      </c>
      <c r="L379" s="1">
        <v>45016.498201006943</v>
      </c>
      <c r="M379">
        <v>-4.4530430000000001</v>
      </c>
      <c r="N379">
        <v>-1.0313064999999999</v>
      </c>
      <c r="O379">
        <v>8.3461660000000002</v>
      </c>
      <c r="P379" s="1">
        <v>45016.498237928237</v>
      </c>
      <c r="Q379">
        <v>0.36999667000000003</v>
      </c>
      <c r="R379">
        <v>9.2804449999999997E-2</v>
      </c>
      <c r="S379">
        <v>1.4592278000000001</v>
      </c>
    </row>
    <row r="380" spans="3:19" x14ac:dyDescent="0.3">
      <c r="C380" s="1">
        <v>45016.498238877313</v>
      </c>
      <c r="D380">
        <v>-2.8261232000000001</v>
      </c>
      <c r="E380">
        <v>-22.038969999999999</v>
      </c>
      <c r="F380">
        <v>9.8195800000000002</v>
      </c>
      <c r="G380" s="1">
        <v>45016.498239548608</v>
      </c>
      <c r="H380">
        <v>0.86551060000000002</v>
      </c>
      <c r="I380">
        <v>-1.0452721</v>
      </c>
      <c r="J380">
        <v>0.44707780000000003</v>
      </c>
      <c r="L380" s="1">
        <v>45016.498201018519</v>
      </c>
      <c r="M380">
        <v>-4.5008993000000004</v>
      </c>
      <c r="N380">
        <v>-1.0552348</v>
      </c>
      <c r="O380">
        <v>8.1523470000000007</v>
      </c>
      <c r="P380" s="1">
        <v>45016.498238472224</v>
      </c>
      <c r="Q380">
        <v>0.31260445999999997</v>
      </c>
      <c r="R380">
        <v>0.10135223</v>
      </c>
      <c r="S380">
        <v>1.3139156000000001</v>
      </c>
    </row>
    <row r="381" spans="3:19" x14ac:dyDescent="0.3">
      <c r="C381" s="1">
        <v>45016.49823902778</v>
      </c>
      <c r="D381">
        <v>8.2005470000000003</v>
      </c>
      <c r="E381">
        <v>-16.089742999999999</v>
      </c>
      <c r="F381">
        <v>2.5387208000000001</v>
      </c>
      <c r="G381" s="1">
        <v>45016.498239756947</v>
      </c>
      <c r="H381">
        <v>5.158726E-4</v>
      </c>
      <c r="I381">
        <v>-1.0239668</v>
      </c>
      <c r="J381">
        <v>0.37357455000000001</v>
      </c>
      <c r="L381" s="1">
        <v>45016.498201030096</v>
      </c>
      <c r="M381">
        <v>-4.5128636000000002</v>
      </c>
      <c r="N381">
        <v>-1.0313064999999999</v>
      </c>
      <c r="O381">
        <v>8.0135629999999995</v>
      </c>
      <c r="P381" s="1">
        <v>45016.498238483793</v>
      </c>
      <c r="Q381">
        <v>0.30649891000000001</v>
      </c>
      <c r="R381">
        <v>9.6467780000000003E-2</v>
      </c>
      <c r="S381">
        <v>1.1405178</v>
      </c>
    </row>
    <row r="382" spans="3:19" x14ac:dyDescent="0.3">
      <c r="C382" s="1">
        <v>45016.498239305554</v>
      </c>
      <c r="D382">
        <v>4.6846585000000003</v>
      </c>
      <c r="E382">
        <v>-5.5851860000000002</v>
      </c>
      <c r="F382">
        <v>-1.5998730999999999</v>
      </c>
      <c r="G382" s="1">
        <v>45016.498240023146</v>
      </c>
      <c r="H382">
        <v>-0.83731460000000002</v>
      </c>
      <c r="I382">
        <v>-0.89666765999999998</v>
      </c>
      <c r="J382">
        <v>-0.76146469999999999</v>
      </c>
      <c r="L382" s="1">
        <v>45016.498201504626</v>
      </c>
      <c r="M382">
        <v>-4.4937209999999999</v>
      </c>
      <c r="N382">
        <v>-0.96191470000000001</v>
      </c>
      <c r="O382">
        <v>7.9202430000000001</v>
      </c>
      <c r="P382" s="1">
        <v>45016.498238518521</v>
      </c>
      <c r="Q382">
        <v>0.35534334000000001</v>
      </c>
      <c r="R382">
        <v>0.12455334</v>
      </c>
      <c r="S382">
        <v>0.96712005000000001</v>
      </c>
    </row>
    <row r="383" spans="3:19" x14ac:dyDescent="0.3">
      <c r="C383" s="1">
        <v>45016.498239525463</v>
      </c>
      <c r="D383">
        <v>2.3423292999999998</v>
      </c>
      <c r="E383">
        <v>-0.40236329999999998</v>
      </c>
      <c r="F383">
        <v>-0.71371585000000004</v>
      </c>
      <c r="G383" s="1">
        <v>45016.498240266206</v>
      </c>
      <c r="H383">
        <v>-0.90229577000000005</v>
      </c>
      <c r="I383">
        <v>0.82959335999999995</v>
      </c>
      <c r="J383">
        <v>-1.6823858</v>
      </c>
      <c r="L383" s="1">
        <v>45016.498201527778</v>
      </c>
      <c r="M383">
        <v>-4.5367920000000002</v>
      </c>
      <c r="N383">
        <v>-0.89252290000000001</v>
      </c>
      <c r="O383">
        <v>7.8221373999999999</v>
      </c>
      <c r="P383" s="1">
        <v>45016.498238553242</v>
      </c>
      <c r="Q383">
        <v>0.44936890000000002</v>
      </c>
      <c r="R383">
        <v>0.16851334000000001</v>
      </c>
      <c r="S383">
        <v>0.78395336999999998</v>
      </c>
    </row>
    <row r="384" spans="3:19" x14ac:dyDescent="0.3">
      <c r="C384" s="1">
        <v>45016.498239733795</v>
      </c>
      <c r="D384">
        <v>9.5465479999999996</v>
      </c>
      <c r="E384">
        <v>-1.9255958</v>
      </c>
      <c r="F384">
        <v>0.45505371999999999</v>
      </c>
      <c r="G384" s="1">
        <v>45016.498240497684</v>
      </c>
      <c r="H384">
        <v>-6.5530519999999995E-2</v>
      </c>
      <c r="I384">
        <v>1.2498403</v>
      </c>
      <c r="J384">
        <v>-1.2594757999999999</v>
      </c>
      <c r="L384" s="1">
        <v>45016.498201539354</v>
      </c>
      <c r="M384">
        <v>-4.6325044999999996</v>
      </c>
      <c r="N384">
        <v>-0.72981090000000004</v>
      </c>
      <c r="O384">
        <v>7.7407813000000001</v>
      </c>
      <c r="P384" s="1">
        <v>45016.498238981483</v>
      </c>
      <c r="Q384">
        <v>0.59223890000000001</v>
      </c>
      <c r="R384">
        <v>0.21857889999999999</v>
      </c>
      <c r="S384">
        <v>0.62520889999999996</v>
      </c>
    </row>
    <row r="385" spans="3:19" x14ac:dyDescent="0.3">
      <c r="C385" s="1">
        <v>45016.498239988425</v>
      </c>
      <c r="D385">
        <v>14.758111</v>
      </c>
      <c r="E385">
        <v>-8.7082909999999991</v>
      </c>
      <c r="F385">
        <v>-3.1326857000000001</v>
      </c>
      <c r="G385" s="1">
        <v>45016.498240682871</v>
      </c>
      <c r="H385">
        <v>0.39253317999999998</v>
      </c>
      <c r="I385">
        <v>-0.91530979999999995</v>
      </c>
      <c r="J385">
        <v>-0.10313128000000001</v>
      </c>
      <c r="L385" s="1">
        <v>45016.498202013892</v>
      </c>
      <c r="M385">
        <v>-4.7808595</v>
      </c>
      <c r="N385">
        <v>-0.57667020000000002</v>
      </c>
      <c r="O385">
        <v>7.635497</v>
      </c>
      <c r="P385" s="1">
        <v>45016.498239050925</v>
      </c>
      <c r="Q385">
        <v>0.67771669999999995</v>
      </c>
      <c r="R385">
        <v>0.24422224000000001</v>
      </c>
      <c r="S385">
        <v>0.49332890000000001</v>
      </c>
    </row>
    <row r="386" spans="3:19" x14ac:dyDescent="0.3">
      <c r="C386" s="1">
        <v>45016.498240243054</v>
      </c>
      <c r="D386">
        <v>13.48875</v>
      </c>
      <c r="E386">
        <v>-13.747413</v>
      </c>
      <c r="F386">
        <v>-3.7218604000000002</v>
      </c>
      <c r="G386" s="1">
        <v>45016.498240972222</v>
      </c>
      <c r="H386">
        <v>2.0223264000000001E-2</v>
      </c>
      <c r="I386">
        <v>-1.4490073000000001</v>
      </c>
      <c r="J386">
        <v>0.10246474999999999</v>
      </c>
      <c r="L386" s="1">
        <v>45016.498202037037</v>
      </c>
      <c r="M386">
        <v>-4.9890350000000003</v>
      </c>
      <c r="N386">
        <v>-0.47617169999999998</v>
      </c>
      <c r="O386">
        <v>7.5804619999999998</v>
      </c>
      <c r="P386" s="1">
        <v>45016.498239537039</v>
      </c>
      <c r="Q386">
        <v>0.66916889999999996</v>
      </c>
      <c r="R386">
        <v>0.20026223000000001</v>
      </c>
      <c r="S386">
        <v>0.36022779999999999</v>
      </c>
    </row>
    <row r="387" spans="3:19" x14ac:dyDescent="0.3">
      <c r="C387" s="1">
        <v>45016.498240474539</v>
      </c>
      <c r="D387">
        <v>4.5074266999999999</v>
      </c>
      <c r="E387">
        <v>-8.5454299999999996</v>
      </c>
      <c r="F387">
        <v>0.65623540000000002</v>
      </c>
      <c r="G387" s="1">
        <v>45016.498241134257</v>
      </c>
      <c r="H387">
        <v>0.22954772000000001</v>
      </c>
      <c r="I387">
        <v>0.38697599999999999</v>
      </c>
      <c r="J387">
        <v>-0.42910219999999999</v>
      </c>
      <c r="L387" s="1">
        <v>45016.498202048613</v>
      </c>
      <c r="M387">
        <v>-5.2259244999999996</v>
      </c>
      <c r="N387">
        <v>-0.39481574000000003</v>
      </c>
      <c r="O387">
        <v>7.4368930000000004</v>
      </c>
      <c r="P387" s="1">
        <v>45016.498239548608</v>
      </c>
      <c r="Q387">
        <v>0.59834445000000003</v>
      </c>
      <c r="R387">
        <v>0.17339778</v>
      </c>
      <c r="S387">
        <v>0.21980000999999999</v>
      </c>
    </row>
    <row r="388" spans="3:19" x14ac:dyDescent="0.3">
      <c r="C388" s="1">
        <v>45016.498240671295</v>
      </c>
      <c r="D388">
        <v>3.4775686000000001</v>
      </c>
      <c r="E388">
        <v>-3.8464014999999998</v>
      </c>
      <c r="F388">
        <v>6.0306597000000002</v>
      </c>
      <c r="G388" s="1">
        <v>45016.498241446759</v>
      </c>
      <c r="H388">
        <v>0.36164049999999998</v>
      </c>
      <c r="I388">
        <v>0.77260169999999995</v>
      </c>
      <c r="J388">
        <v>-1.8182069999999999</v>
      </c>
      <c r="L388" s="1">
        <v>45016.498202048613</v>
      </c>
      <c r="M388">
        <v>-5.4723854000000003</v>
      </c>
      <c r="N388">
        <v>-0.26321050000000001</v>
      </c>
      <c r="O388">
        <v>7.2478600000000002</v>
      </c>
      <c r="P388" s="1">
        <v>45016.498239560184</v>
      </c>
      <c r="Q388">
        <v>0.53973114</v>
      </c>
      <c r="R388">
        <v>0.13065889999999999</v>
      </c>
      <c r="S388">
        <v>9.8910003999999996E-2</v>
      </c>
    </row>
    <row r="389" spans="3:19" x14ac:dyDescent="0.3">
      <c r="C389" s="1">
        <v>45016.498240949077</v>
      </c>
      <c r="D389">
        <v>9.1537649999999999</v>
      </c>
      <c r="E389">
        <v>-3.1470558999999998</v>
      </c>
      <c r="F389">
        <v>1.2406200999999999</v>
      </c>
      <c r="G389" s="1">
        <v>45016.498241620371</v>
      </c>
      <c r="H389">
        <v>-1.1202036E-2</v>
      </c>
      <c r="I389">
        <v>0.60375730000000005</v>
      </c>
      <c r="J389">
        <v>-1.8831880999999999</v>
      </c>
      <c r="L389" s="1">
        <v>45016.498203090276</v>
      </c>
      <c r="M389">
        <v>-5.6494540000000004</v>
      </c>
      <c r="N389">
        <v>-0.22492532000000001</v>
      </c>
      <c r="O389">
        <v>6.9990062999999996</v>
      </c>
      <c r="P389" s="1">
        <v>45016.498239583336</v>
      </c>
      <c r="Q389">
        <v>0.62032449999999995</v>
      </c>
      <c r="R389">
        <v>6.1055560000000002E-2</v>
      </c>
      <c r="S389">
        <v>-7.5708890000000001E-2</v>
      </c>
    </row>
    <row r="390" spans="3:19" x14ac:dyDescent="0.3">
      <c r="C390" s="1">
        <v>45016.498241122688</v>
      </c>
      <c r="D390">
        <v>13.570181</v>
      </c>
      <c r="E390">
        <v>-5.944439</v>
      </c>
      <c r="F390">
        <v>-4.9960110000000002</v>
      </c>
      <c r="G390" s="1">
        <v>45016.498241909721</v>
      </c>
      <c r="H390">
        <v>-0.25461497999999999</v>
      </c>
      <c r="I390">
        <v>-2.9009772E-2</v>
      </c>
      <c r="J390">
        <v>-0.355599</v>
      </c>
      <c r="L390" s="1">
        <v>45016.498203113428</v>
      </c>
      <c r="M390">
        <v>-5.7906310000000003</v>
      </c>
      <c r="N390">
        <v>-0.26560329999999999</v>
      </c>
      <c r="O390">
        <v>6.7740808000000001</v>
      </c>
      <c r="P390" s="1">
        <v>45016.498240011577</v>
      </c>
      <c r="Q390">
        <v>0.91217004999999995</v>
      </c>
      <c r="R390">
        <v>-3.6633335000000003E-2</v>
      </c>
      <c r="S390">
        <v>-0.38465001999999998</v>
      </c>
    </row>
    <row r="391" spans="3:19" x14ac:dyDescent="0.3">
      <c r="C391" s="1">
        <v>45016.498241423615</v>
      </c>
      <c r="D391">
        <v>12.061318999999999</v>
      </c>
      <c r="E391">
        <v>-5.3744240000000003</v>
      </c>
      <c r="F391">
        <v>-4.2583450000000003</v>
      </c>
      <c r="G391" s="1">
        <v>45016.498242141206</v>
      </c>
      <c r="H391">
        <v>-0.33291189999999998</v>
      </c>
      <c r="I391">
        <v>-0.91637504000000003</v>
      </c>
      <c r="J391">
        <v>-0.23202828</v>
      </c>
      <c r="L391" s="1">
        <v>45016.498203113428</v>
      </c>
      <c r="M391">
        <v>-5.7260245999999997</v>
      </c>
      <c r="N391">
        <v>-0.40438702999999998</v>
      </c>
      <c r="O391">
        <v>6.5419770000000002</v>
      </c>
      <c r="P391" s="1">
        <v>45016.498240057874</v>
      </c>
      <c r="Q391">
        <v>1.3798556</v>
      </c>
      <c r="R391">
        <v>-6.1055557000000002E-3</v>
      </c>
      <c r="S391">
        <v>-0.76197340000000002</v>
      </c>
    </row>
    <row r="392" spans="3:19" x14ac:dyDescent="0.3">
      <c r="C392" s="1">
        <v>45016.498241608795</v>
      </c>
      <c r="D392">
        <v>7.443721</v>
      </c>
      <c r="E392">
        <v>-2.7973827999999998</v>
      </c>
      <c r="F392">
        <v>-2.308799</v>
      </c>
      <c r="G392" s="1">
        <v>45016.498242361115</v>
      </c>
      <c r="H392">
        <v>-0.25621285999999999</v>
      </c>
      <c r="I392">
        <v>-1.3520681999999999</v>
      </c>
      <c r="J392">
        <v>-0.25919252999999998</v>
      </c>
      <c r="L392" s="1">
        <v>45016.498203124997</v>
      </c>
      <c r="M392">
        <v>-5.5872406999999997</v>
      </c>
      <c r="N392">
        <v>-0.65563340000000003</v>
      </c>
      <c r="O392">
        <v>6.2787666</v>
      </c>
      <c r="P392" s="1">
        <v>45016.498240092595</v>
      </c>
      <c r="Q392">
        <v>1.7816012000000001</v>
      </c>
      <c r="R392">
        <v>6.3497780000000004E-2</v>
      </c>
      <c r="S392">
        <v>-1.1234223000000001</v>
      </c>
    </row>
    <row r="393" spans="3:19" x14ac:dyDescent="0.3">
      <c r="C393" s="1">
        <v>45016.498241886577</v>
      </c>
      <c r="D393">
        <v>9.9872320000000006</v>
      </c>
      <c r="E393">
        <v>-4.4355764000000004</v>
      </c>
      <c r="F393">
        <v>-1.3699512</v>
      </c>
      <c r="G393" s="1">
        <v>45016.498242615744</v>
      </c>
      <c r="H393">
        <v>-0.19762333000000001</v>
      </c>
      <c r="I393">
        <v>-1.5214452999999999</v>
      </c>
      <c r="J393">
        <v>-0.18728717</v>
      </c>
      <c r="L393" s="1">
        <v>45016.498203564814</v>
      </c>
      <c r="M393">
        <v>-5.4556354999999996</v>
      </c>
      <c r="N393">
        <v>-1.0552348</v>
      </c>
      <c r="O393">
        <v>6.0897335999999997</v>
      </c>
      <c r="P393" s="1">
        <v>45016.498240104163</v>
      </c>
      <c r="Q393">
        <v>1.8731846000000001</v>
      </c>
      <c r="R393">
        <v>9.7688889999999994E-3</v>
      </c>
      <c r="S393">
        <v>-1.4164890000000001</v>
      </c>
    </row>
    <row r="394" spans="3:19" x14ac:dyDescent="0.3">
      <c r="C394" s="1">
        <v>45016.49824212963</v>
      </c>
      <c r="D394">
        <v>7.6257424</v>
      </c>
      <c r="E394">
        <v>-4.8618899999999998</v>
      </c>
      <c r="F394">
        <v>-1.2502002999999999</v>
      </c>
      <c r="G394" s="1">
        <v>45016.498242847221</v>
      </c>
      <c r="H394">
        <v>0.12355392</v>
      </c>
      <c r="I394">
        <v>-1.725976</v>
      </c>
      <c r="J394">
        <v>-0.32310840000000002</v>
      </c>
      <c r="L394" s="1">
        <v>45016.498204074072</v>
      </c>
      <c r="M394">
        <v>-5.3694940000000004</v>
      </c>
      <c r="N394">
        <v>-1.5888343</v>
      </c>
      <c r="O394">
        <v>5.9653067999999996</v>
      </c>
      <c r="P394" s="1">
        <v>45016.498240567133</v>
      </c>
      <c r="Q394">
        <v>1.6460577999999999</v>
      </c>
      <c r="R394">
        <v>-0.14531222999999999</v>
      </c>
      <c r="S394">
        <v>-1.6887968</v>
      </c>
    </row>
    <row r="395" spans="3:19" x14ac:dyDescent="0.3">
      <c r="C395" s="1">
        <v>45016.498242337962</v>
      </c>
      <c r="D395">
        <v>6.3707523000000004</v>
      </c>
      <c r="E395">
        <v>-5.6905665000000001</v>
      </c>
      <c r="F395">
        <v>-1.7004638999999999</v>
      </c>
      <c r="G395" s="1">
        <v>45016.498243136572</v>
      </c>
      <c r="H395">
        <v>0.26576670000000002</v>
      </c>
      <c r="I395">
        <v>-1.5747085000000001</v>
      </c>
      <c r="J395">
        <v>-0.59368557</v>
      </c>
      <c r="L395" s="1">
        <v>45016.498204108793</v>
      </c>
      <c r="M395">
        <v>-5.3144593000000002</v>
      </c>
      <c r="N395">
        <v>-2.3306092999999999</v>
      </c>
      <c r="O395">
        <v>5.8719869999999998</v>
      </c>
      <c r="P395" s="1">
        <v>45016.498240578701</v>
      </c>
      <c r="Q395">
        <v>1.3713078000000001</v>
      </c>
      <c r="R395">
        <v>-0.30527779999999999</v>
      </c>
      <c r="S395">
        <v>-1.8731846000000001</v>
      </c>
    </row>
    <row r="396" spans="3:19" x14ac:dyDescent="0.3">
      <c r="C396" s="1">
        <v>45016.498242569447</v>
      </c>
      <c r="D396">
        <v>6.8210160000000002</v>
      </c>
      <c r="E396">
        <v>-7.3958206000000004</v>
      </c>
      <c r="F396">
        <v>-1.1975098</v>
      </c>
      <c r="G396" s="1">
        <v>45016.498243263886</v>
      </c>
      <c r="H396">
        <v>-0.47405943</v>
      </c>
      <c r="I396">
        <v>-1.9273111000000001</v>
      </c>
      <c r="J396">
        <v>-0.63895930000000001</v>
      </c>
      <c r="L396" s="1">
        <v>45016.498204120369</v>
      </c>
      <c r="M396">
        <v>-5.2737812999999996</v>
      </c>
      <c r="N396">
        <v>-3.1226335000000001</v>
      </c>
      <c r="O396">
        <v>6.0586270000000004</v>
      </c>
      <c r="P396" s="1">
        <v>45016.498240590277</v>
      </c>
      <c r="Q396">
        <v>1.2785034</v>
      </c>
      <c r="R396">
        <v>-0.37243890000000002</v>
      </c>
      <c r="S396">
        <v>-1.9611045</v>
      </c>
    </row>
    <row r="397" spans="3:19" x14ac:dyDescent="0.3">
      <c r="C397" s="1">
        <v>45016.498242835645</v>
      </c>
      <c r="D397">
        <v>6.5240334999999998</v>
      </c>
      <c r="E397">
        <v>-8.7801419999999997</v>
      </c>
      <c r="F397">
        <v>-1.2262500000000001</v>
      </c>
      <c r="G397" s="1">
        <v>45016.498243553244</v>
      </c>
      <c r="H397">
        <v>-1.7715514999999999</v>
      </c>
      <c r="I397">
        <v>-2.7827183999999998</v>
      </c>
      <c r="J397">
        <v>-0.42590642000000001</v>
      </c>
      <c r="L397" s="1">
        <v>45016.498204120369</v>
      </c>
      <c r="M397">
        <v>-5.1732826000000003</v>
      </c>
      <c r="N397">
        <v>-3.7806597000000002</v>
      </c>
      <c r="O397">
        <v>6.5874410000000001</v>
      </c>
      <c r="P397" s="1">
        <v>45016.49824108796</v>
      </c>
      <c r="Q397">
        <v>1.3139156000000001</v>
      </c>
      <c r="R397">
        <v>-0.50309780000000004</v>
      </c>
      <c r="S397">
        <v>-2.0209389</v>
      </c>
    </row>
    <row r="398" spans="3:19" x14ac:dyDescent="0.3">
      <c r="C398" s="1">
        <v>45016.49824306713</v>
      </c>
      <c r="D398">
        <v>5.7624173000000001</v>
      </c>
      <c r="E398">
        <v>-8.7993020000000008</v>
      </c>
      <c r="F398">
        <v>-1.7962648000000001</v>
      </c>
      <c r="G398" s="1">
        <v>45016.498243761576</v>
      </c>
      <c r="H398">
        <v>-1.9265475000000001</v>
      </c>
      <c r="I398">
        <v>-1.3312956</v>
      </c>
      <c r="J398">
        <v>-0.42111274999999998</v>
      </c>
      <c r="L398" s="1">
        <v>45016.498204583331</v>
      </c>
      <c r="M398">
        <v>-5.0440702000000002</v>
      </c>
      <c r="N398">
        <v>-4.1587256999999997</v>
      </c>
      <c r="O398">
        <v>7.0660049999999996</v>
      </c>
      <c r="P398" s="1">
        <v>45016.498241134257</v>
      </c>
      <c r="Q398">
        <v>1.23088</v>
      </c>
      <c r="R398">
        <v>-0.63497780000000004</v>
      </c>
      <c r="S398">
        <v>-2.1345024000000001</v>
      </c>
    </row>
    <row r="399" spans="3:19" x14ac:dyDescent="0.3">
      <c r="C399" s="1">
        <v>45016.498243252317</v>
      </c>
      <c r="D399">
        <v>5.0582814000000003</v>
      </c>
      <c r="E399">
        <v>-7.5059915000000004</v>
      </c>
      <c r="F399">
        <v>-1.5088623999999999</v>
      </c>
      <c r="G399" s="1">
        <v>45016.498244016206</v>
      </c>
      <c r="H399">
        <v>-1.2277340000000001</v>
      </c>
      <c r="I399">
        <v>0.3917697</v>
      </c>
      <c r="J399">
        <v>-0.41844957999999999</v>
      </c>
      <c r="L399" s="1">
        <v>45016.498204606483</v>
      </c>
      <c r="M399">
        <v>-5.0656055999999996</v>
      </c>
      <c r="N399">
        <v>-4.3884369999999997</v>
      </c>
      <c r="O399">
        <v>7.1904320000000004</v>
      </c>
      <c r="P399" s="1">
        <v>45016.498241145833</v>
      </c>
      <c r="Q399">
        <v>0.90240114999999999</v>
      </c>
      <c r="R399">
        <v>-0.78761667000000002</v>
      </c>
      <c r="S399">
        <v>-2.29691</v>
      </c>
    </row>
    <row r="400" spans="3:19" x14ac:dyDescent="0.3">
      <c r="C400" s="1">
        <v>45016.498243530092</v>
      </c>
      <c r="D400">
        <v>5.6761965999999999</v>
      </c>
      <c r="E400">
        <v>-6.8832864999999996</v>
      </c>
      <c r="F400">
        <v>-1.3699512</v>
      </c>
      <c r="G400" s="1">
        <v>45016.498244224538</v>
      </c>
      <c r="H400">
        <v>-0.81387883000000005</v>
      </c>
      <c r="I400">
        <v>0.42692342</v>
      </c>
      <c r="J400">
        <v>-0.4765065</v>
      </c>
      <c r="L400" s="1">
        <v>45016.498204618052</v>
      </c>
      <c r="M400">
        <v>-5.3096733</v>
      </c>
      <c r="N400">
        <v>-4.5224346999999998</v>
      </c>
      <c r="O400">
        <v>7.1497539999999997</v>
      </c>
      <c r="P400" s="1">
        <v>45016.498241168978</v>
      </c>
      <c r="Q400">
        <v>0.46890670000000001</v>
      </c>
      <c r="R400">
        <v>-0.91949669999999994</v>
      </c>
      <c r="S400">
        <v>-2.4483277999999999</v>
      </c>
    </row>
    <row r="401" spans="3:19" x14ac:dyDescent="0.3">
      <c r="C401" s="1">
        <v>45016.498243738424</v>
      </c>
      <c r="D401">
        <v>4.9289503000000003</v>
      </c>
      <c r="E401">
        <v>-6.3659619999999997</v>
      </c>
      <c r="F401">
        <v>0.25866212999999999</v>
      </c>
      <c r="G401" s="1">
        <v>45016.498244490744</v>
      </c>
      <c r="H401">
        <v>-0.89750205999999999</v>
      </c>
      <c r="I401">
        <v>-4.6054006000000001E-2</v>
      </c>
      <c r="J401">
        <v>-0.55906449999999996</v>
      </c>
      <c r="L401" s="1">
        <v>45016.498204641204</v>
      </c>
      <c r="M401">
        <v>-5.6039906000000004</v>
      </c>
      <c r="N401">
        <v>-4.6420760000000003</v>
      </c>
      <c r="O401">
        <v>7.3124659999999997</v>
      </c>
      <c r="P401" s="1">
        <v>45016.498241608795</v>
      </c>
      <c r="Q401">
        <v>6.960334E-2</v>
      </c>
      <c r="R401">
        <v>-0.9744467</v>
      </c>
      <c r="S401">
        <v>-2.581429</v>
      </c>
    </row>
    <row r="402" spans="3:19" x14ac:dyDescent="0.3">
      <c r="C402" s="1">
        <v>45016.498243993054</v>
      </c>
      <c r="D402">
        <v>4.88584</v>
      </c>
      <c r="E402">
        <v>-5.9348590000000003</v>
      </c>
      <c r="F402">
        <v>1.7148341</v>
      </c>
      <c r="G402" s="1">
        <v>45016.498244722221</v>
      </c>
      <c r="H402">
        <v>-1.0823256999999999</v>
      </c>
      <c r="I402">
        <v>-0.24845419999999999</v>
      </c>
      <c r="J402">
        <v>-0.52018445999999996</v>
      </c>
      <c r="L402" s="1">
        <v>45016.49820465278</v>
      </c>
      <c r="M402">
        <v>-5.680561</v>
      </c>
      <c r="N402">
        <v>-4.7760740000000004</v>
      </c>
      <c r="O402">
        <v>7.6067834000000003</v>
      </c>
      <c r="P402" s="1">
        <v>45016.498241620371</v>
      </c>
      <c r="Q402">
        <v>-0.19171445000000001</v>
      </c>
      <c r="R402">
        <v>-0.94758224000000002</v>
      </c>
      <c r="S402">
        <v>-2.6705700999999999</v>
      </c>
    </row>
    <row r="403" spans="3:19" x14ac:dyDescent="0.3">
      <c r="C403" s="1">
        <v>45016.498244212962</v>
      </c>
      <c r="D403">
        <v>5.6378760000000003</v>
      </c>
      <c r="E403">
        <v>-6.0114993999999999</v>
      </c>
      <c r="F403">
        <v>0.70892580000000005</v>
      </c>
      <c r="G403" s="1">
        <v>45016.498244895833</v>
      </c>
      <c r="H403">
        <v>-1.3598272</v>
      </c>
      <c r="I403">
        <v>3.5438772E-2</v>
      </c>
      <c r="J403">
        <v>-0.49941184999999999</v>
      </c>
      <c r="L403" s="1">
        <v>45016.498205127318</v>
      </c>
      <c r="M403">
        <v>-5.5585269999999998</v>
      </c>
      <c r="N403">
        <v>-4.8693942999999997</v>
      </c>
      <c r="O403">
        <v>7.8364940000000001</v>
      </c>
      <c r="P403" s="1">
        <v>45016.498241643516</v>
      </c>
      <c r="Q403">
        <v>-0.30405666999999997</v>
      </c>
      <c r="R403">
        <v>-0.8730945</v>
      </c>
      <c r="S403">
        <v>-2.6876657000000002</v>
      </c>
    </row>
    <row r="404" spans="3:19" x14ac:dyDescent="0.3">
      <c r="C404" s="1">
        <v>45016.498244467592</v>
      </c>
      <c r="D404">
        <v>5.709727</v>
      </c>
      <c r="E404">
        <v>-5.9540186000000004</v>
      </c>
      <c r="F404">
        <v>0.15328126</v>
      </c>
      <c r="G404" s="1">
        <v>45016.49824523148</v>
      </c>
      <c r="H404">
        <v>-1.1584922</v>
      </c>
      <c r="I404">
        <v>0.86954087000000002</v>
      </c>
      <c r="J404">
        <v>-0.48556339999999998</v>
      </c>
      <c r="L404" s="1">
        <v>45016.49820519676</v>
      </c>
      <c r="M404">
        <v>-5.2259244999999996</v>
      </c>
      <c r="N404">
        <v>-4.9220360000000003</v>
      </c>
      <c r="O404">
        <v>7.9154571999999996</v>
      </c>
      <c r="P404" s="1">
        <v>45016.498242106478</v>
      </c>
      <c r="Q404">
        <v>-0.35412225000000003</v>
      </c>
      <c r="R404">
        <v>-0.80471223999999997</v>
      </c>
      <c r="S404">
        <v>-2.6681278000000002</v>
      </c>
    </row>
    <row r="405" spans="3:19" x14ac:dyDescent="0.3">
      <c r="C405" s="1">
        <v>45016.498244699076</v>
      </c>
      <c r="D405">
        <v>7.1611085000000001</v>
      </c>
      <c r="E405">
        <v>-6.3084816999999997</v>
      </c>
      <c r="F405">
        <v>-5.7480469999999999E-2</v>
      </c>
      <c r="G405" s="1">
        <v>45016.498245416667</v>
      </c>
      <c r="H405">
        <v>-0.53477984999999995</v>
      </c>
      <c r="I405">
        <v>1.1198779000000001</v>
      </c>
      <c r="J405">
        <v>-0.52657604000000002</v>
      </c>
      <c r="L405" s="1">
        <v>45016.498205219905</v>
      </c>
      <c r="M405">
        <v>-4.9076789999999999</v>
      </c>
      <c r="N405">
        <v>-5.0632130000000002</v>
      </c>
      <c r="O405">
        <v>7.8341010000000004</v>
      </c>
      <c r="P405" s="1">
        <v>45016.498242141206</v>
      </c>
      <c r="Q405">
        <v>-0.38709222999999998</v>
      </c>
      <c r="R405">
        <v>-0.75220450000000005</v>
      </c>
      <c r="S405">
        <v>-2.6021879000000001</v>
      </c>
    </row>
    <row r="406" spans="3:19" x14ac:dyDescent="0.3">
      <c r="C406" s="1">
        <v>45016.498244872688</v>
      </c>
      <c r="D406">
        <v>7.6640629999999996</v>
      </c>
      <c r="E406">
        <v>-6.4761329999999999</v>
      </c>
      <c r="F406">
        <v>0.28740236000000002</v>
      </c>
      <c r="G406" s="1">
        <v>45016.498245671297</v>
      </c>
      <c r="H406">
        <v>-0.1081414</v>
      </c>
      <c r="I406">
        <v>0.90842299999999998</v>
      </c>
      <c r="J406">
        <v>-0.52497815999999997</v>
      </c>
      <c r="L406" s="1">
        <v>45016.498205231481</v>
      </c>
      <c r="M406">
        <v>-4.7138605</v>
      </c>
      <c r="N406">
        <v>-5.3216375999999999</v>
      </c>
      <c r="O406">
        <v>7.3962149999999998</v>
      </c>
      <c r="P406" s="1">
        <v>45016.498242152775</v>
      </c>
      <c r="Q406">
        <v>-0.40662999999999999</v>
      </c>
      <c r="R406">
        <v>-0.70335999999999999</v>
      </c>
      <c r="S406">
        <v>-2.4825189999999999</v>
      </c>
    </row>
    <row r="407" spans="3:19" x14ac:dyDescent="0.3">
      <c r="C407" s="1">
        <v>45016.498245219911</v>
      </c>
      <c r="D407">
        <v>7.0892580000000001</v>
      </c>
      <c r="E407">
        <v>-6.9982470000000001</v>
      </c>
      <c r="F407">
        <v>1.7723145</v>
      </c>
      <c r="G407" s="1">
        <v>45016.498245833332</v>
      </c>
      <c r="H407">
        <v>0.40371816999999999</v>
      </c>
      <c r="I407">
        <v>0.63731320000000002</v>
      </c>
      <c r="J407">
        <v>-0.18036513000000001</v>
      </c>
      <c r="L407" s="1">
        <v>45016.498205671298</v>
      </c>
      <c r="M407">
        <v>-4.5391845999999996</v>
      </c>
      <c r="N407">
        <v>-5.7571310000000002</v>
      </c>
      <c r="O407">
        <v>7.0348987999999997</v>
      </c>
      <c r="P407" s="1">
        <v>45016.498242175927</v>
      </c>
      <c r="Q407">
        <v>-0.39319779999999999</v>
      </c>
      <c r="R407">
        <v>-0.66306335000000005</v>
      </c>
      <c r="S407">
        <v>-2.3066789999999999</v>
      </c>
    </row>
    <row r="408" spans="3:19" x14ac:dyDescent="0.3">
      <c r="C408" s="1">
        <v>45016.498245370371</v>
      </c>
      <c r="D408">
        <v>5.9348590000000003</v>
      </c>
      <c r="E408">
        <v>-7.3670799999999996</v>
      </c>
      <c r="F408">
        <v>1.6334033999999999</v>
      </c>
      <c r="G408" s="1">
        <v>45016.498246134259</v>
      </c>
      <c r="H408">
        <v>0.57948679999999997</v>
      </c>
      <c r="I408">
        <v>0.21759899999999999</v>
      </c>
      <c r="J408">
        <v>0.31338492000000001</v>
      </c>
      <c r="L408" s="1">
        <v>45016.498205694443</v>
      </c>
      <c r="M408">
        <v>-4.3716869999999997</v>
      </c>
      <c r="N408">
        <v>-6.0969119999999997</v>
      </c>
      <c r="O408">
        <v>6.6017976000000003</v>
      </c>
      <c r="P408" s="1">
        <v>45016.498242615744</v>
      </c>
      <c r="Q408">
        <v>-0.33214222999999998</v>
      </c>
      <c r="R408">
        <v>-0.64963114</v>
      </c>
      <c r="S408">
        <v>-2.0734468000000001</v>
      </c>
    </row>
    <row r="409" spans="3:19" x14ac:dyDescent="0.3">
      <c r="C409" s="1">
        <v>45016.498245648145</v>
      </c>
      <c r="D409">
        <v>3.3434474000000001</v>
      </c>
      <c r="E409">
        <v>-7.0413575000000002</v>
      </c>
      <c r="F409">
        <v>1.5855030000000001</v>
      </c>
      <c r="G409" s="1">
        <v>45016.498246319446</v>
      </c>
      <c r="H409">
        <v>0.39732659999999997</v>
      </c>
      <c r="I409">
        <v>0.35075703000000003</v>
      </c>
      <c r="J409">
        <v>0.67184644999999998</v>
      </c>
      <c r="L409" s="1">
        <v>45016.498205694443</v>
      </c>
      <c r="M409">
        <v>-4.1252259999999996</v>
      </c>
      <c r="N409">
        <v>-6.2333030000000003</v>
      </c>
      <c r="O409">
        <v>6.0729837</v>
      </c>
      <c r="P409" s="1">
        <v>45016.498242650465</v>
      </c>
      <c r="Q409">
        <v>-0.21613668</v>
      </c>
      <c r="R409">
        <v>-0.62398779999999998</v>
      </c>
      <c r="S409">
        <v>-1.8231189000000001</v>
      </c>
    </row>
    <row r="410" spans="3:19" x14ac:dyDescent="0.3">
      <c r="C410" s="1">
        <v>45016.498245821756</v>
      </c>
      <c r="D410">
        <v>3.7697607999999998</v>
      </c>
      <c r="E410">
        <v>-8.7993020000000008</v>
      </c>
      <c r="F410">
        <v>1.2549903</v>
      </c>
      <c r="G410" s="1">
        <v>45016.498246597221</v>
      </c>
      <c r="H410">
        <v>0.65405530000000001</v>
      </c>
      <c r="I410">
        <v>1.4304025</v>
      </c>
      <c r="J410">
        <v>1.0058068</v>
      </c>
      <c r="L410" s="1">
        <v>45016.498205706019</v>
      </c>
      <c r="M410">
        <v>-4.4745784000000004</v>
      </c>
      <c r="N410">
        <v>-6.3290157000000002</v>
      </c>
      <c r="O410">
        <v>5.9030933000000001</v>
      </c>
      <c r="P410" s="1">
        <v>45016.49824267361</v>
      </c>
      <c r="Q410">
        <v>-0.102573335</v>
      </c>
      <c r="R410">
        <v>-0.59345999999999999</v>
      </c>
      <c r="S410">
        <v>-1.5251678</v>
      </c>
    </row>
    <row r="411" spans="3:19" x14ac:dyDescent="0.3">
      <c r="C411" s="1">
        <v>45016.498246111114</v>
      </c>
      <c r="D411">
        <v>5.0534916000000001</v>
      </c>
      <c r="E411">
        <v>-10.140513</v>
      </c>
      <c r="F411">
        <v>4.3110351999999998E-2</v>
      </c>
      <c r="G411" s="1">
        <v>45016.498246817129</v>
      </c>
      <c r="H411">
        <v>1.281496</v>
      </c>
      <c r="I411">
        <v>2.1989909999999999</v>
      </c>
      <c r="J411">
        <v>1.4612073999999999</v>
      </c>
      <c r="L411" s="1">
        <v>45016.498206157405</v>
      </c>
      <c r="M411">
        <v>-4.4482574000000001</v>
      </c>
      <c r="N411">
        <v>-7.0851480000000002</v>
      </c>
      <c r="O411">
        <v>7.058827</v>
      </c>
      <c r="P411" s="1">
        <v>45016.498242685186</v>
      </c>
      <c r="Q411">
        <v>-4.2738892000000001E-2</v>
      </c>
      <c r="R411">
        <v>-0.51653004000000002</v>
      </c>
      <c r="S411">
        <v>-1.2211112</v>
      </c>
    </row>
    <row r="412" spans="3:19" x14ac:dyDescent="0.3">
      <c r="C412" s="1">
        <v>45016.49824630787</v>
      </c>
      <c r="D412">
        <v>3.899092</v>
      </c>
      <c r="E412">
        <v>-8.9861140000000006</v>
      </c>
      <c r="F412">
        <v>-0.47421390000000002</v>
      </c>
      <c r="G412" s="1">
        <v>45016.498247083335</v>
      </c>
      <c r="H412">
        <v>1.3512709000000001</v>
      </c>
      <c r="I412">
        <v>1.9369358000000001</v>
      </c>
      <c r="J412">
        <v>1.6849129</v>
      </c>
      <c r="L412" s="1">
        <v>45016.498206192133</v>
      </c>
      <c r="M412">
        <v>-4.0151563000000001</v>
      </c>
      <c r="N412">
        <v>-8.5998049999999999</v>
      </c>
      <c r="O412">
        <v>8.3174515000000007</v>
      </c>
      <c r="P412" s="1">
        <v>45016.498243159724</v>
      </c>
      <c r="Q412">
        <v>-8.0593339999999999E-2</v>
      </c>
      <c r="R412">
        <v>-0.43349444999999998</v>
      </c>
      <c r="S412">
        <v>-0.91217004999999995</v>
      </c>
    </row>
    <row r="413" spans="3:19" x14ac:dyDescent="0.3">
      <c r="C413" s="1">
        <v>45016.498246574076</v>
      </c>
      <c r="D413">
        <v>3.1614258</v>
      </c>
      <c r="E413">
        <v>-8.1670169999999995</v>
      </c>
      <c r="F413">
        <v>0.83346679999999995</v>
      </c>
      <c r="L413" s="1">
        <v>45016.498206249998</v>
      </c>
      <c r="M413">
        <v>-3.3667014000000002</v>
      </c>
      <c r="N413">
        <v>-10.329815</v>
      </c>
      <c r="O413">
        <v>9.2004029999999997</v>
      </c>
      <c r="P413" s="1">
        <v>45016.498243182868</v>
      </c>
      <c r="Q413">
        <v>-0.16607111999999999</v>
      </c>
      <c r="R413">
        <v>-0.34923779999999999</v>
      </c>
      <c r="S413">
        <v>-0.60322889999999996</v>
      </c>
    </row>
    <row r="414" spans="3:19" x14ac:dyDescent="0.3">
      <c r="C414" s="1">
        <v>45016.498246793984</v>
      </c>
      <c r="D414">
        <v>6.1312503999999999</v>
      </c>
      <c r="E414">
        <v>-8.6124910000000003</v>
      </c>
      <c r="F414">
        <v>0.74245609999999995</v>
      </c>
      <c r="L414" s="1">
        <v>45016.498206261575</v>
      </c>
      <c r="M414">
        <v>-3.3643086000000002</v>
      </c>
      <c r="N414">
        <v>-11.002198</v>
      </c>
      <c r="O414">
        <v>10.473385</v>
      </c>
      <c r="P414" s="1">
        <v>45016.498243194445</v>
      </c>
      <c r="Q414">
        <v>-0.25521224999999997</v>
      </c>
      <c r="R414">
        <v>-0.21247335000000001</v>
      </c>
      <c r="S414">
        <v>-0.29306668000000002</v>
      </c>
    </row>
    <row r="415" spans="3:19" x14ac:dyDescent="0.3">
      <c r="C415" s="1">
        <v>45016.498247060183</v>
      </c>
      <c r="D415">
        <v>9.2016659999999995</v>
      </c>
      <c r="E415">
        <v>-8.1191169999999993</v>
      </c>
      <c r="F415">
        <v>0.88615730000000004</v>
      </c>
      <c r="L415" s="1">
        <v>45016.498206261575</v>
      </c>
      <c r="M415">
        <v>-4.0773697000000002</v>
      </c>
      <c r="N415">
        <v>-10.090533000000001</v>
      </c>
      <c r="O415">
        <v>11.641082000000001</v>
      </c>
      <c r="P415" s="1">
        <v>45016.498243668982</v>
      </c>
      <c r="Q415">
        <v>-0.33336335</v>
      </c>
      <c r="R415">
        <v>-5.6171110000000003E-2</v>
      </c>
      <c r="S415">
        <v>8.0593339999999999E-2</v>
      </c>
    </row>
    <row r="416" spans="3:19" x14ac:dyDescent="0.3">
      <c r="L416" s="1">
        <v>45016.498206273151</v>
      </c>
      <c r="M416">
        <v>-4.9172506</v>
      </c>
      <c r="N416">
        <v>-8.0350979999999996</v>
      </c>
      <c r="O416">
        <v>11.858829500000001</v>
      </c>
      <c r="P416" s="1">
        <v>45016.498244212962</v>
      </c>
      <c r="Q416">
        <v>-0.34191114</v>
      </c>
      <c r="R416">
        <v>7.3266670000000006E-2</v>
      </c>
      <c r="S416">
        <v>0.54461557000000005</v>
      </c>
    </row>
    <row r="417" spans="12:19" x14ac:dyDescent="0.3">
      <c r="L417" s="1">
        <v>45016.498206273151</v>
      </c>
      <c r="M417">
        <v>-6.2691955999999998</v>
      </c>
      <c r="N417">
        <v>-5.9126649999999996</v>
      </c>
      <c r="O417">
        <v>11.425727999999999</v>
      </c>
      <c r="P417" s="1">
        <v>45016.498244224538</v>
      </c>
      <c r="Q417">
        <v>-0.19904110999999999</v>
      </c>
      <c r="R417">
        <v>0.20514667</v>
      </c>
      <c r="S417">
        <v>1.0416079</v>
      </c>
    </row>
    <row r="418" spans="12:19" x14ac:dyDescent="0.3">
      <c r="L418" s="1">
        <v>45016.498206284719</v>
      </c>
      <c r="M418">
        <v>-6.7549380000000001</v>
      </c>
      <c r="N418">
        <v>-4.139583</v>
      </c>
      <c r="O418">
        <v>10.425528999999999</v>
      </c>
      <c r="P418" s="1">
        <v>45016.498244236114</v>
      </c>
      <c r="Q418">
        <v>5.1286668000000001E-2</v>
      </c>
      <c r="R418">
        <v>0.34069001999999998</v>
      </c>
      <c r="S418">
        <v>1.5202833</v>
      </c>
    </row>
    <row r="419" spans="12:19" x14ac:dyDescent="0.3">
      <c r="L419" s="1">
        <v>45016.498206689816</v>
      </c>
      <c r="M419">
        <v>-6.4845495</v>
      </c>
      <c r="N419">
        <v>-2.6177480000000002</v>
      </c>
      <c r="O419">
        <v>9.5353984999999994</v>
      </c>
      <c r="P419" s="1">
        <v>45016.498244270835</v>
      </c>
      <c r="Q419">
        <v>0.30527779999999999</v>
      </c>
      <c r="R419">
        <v>0.46157999999999999</v>
      </c>
      <c r="S419">
        <v>1.9977379</v>
      </c>
    </row>
    <row r="420" spans="12:19" x14ac:dyDescent="0.3">
      <c r="L420" s="1">
        <v>45016.498206701392</v>
      </c>
      <c r="M420">
        <v>-4.7114677</v>
      </c>
      <c r="N420">
        <v>-2.1583260000000002</v>
      </c>
      <c r="O420">
        <v>6.8697939999999997</v>
      </c>
      <c r="P420" s="1">
        <v>45016.498244756942</v>
      </c>
      <c r="Q420">
        <v>0.45791668000000002</v>
      </c>
      <c r="R420">
        <v>0.53728889999999996</v>
      </c>
      <c r="S420">
        <v>2.4947300000000001</v>
      </c>
    </row>
    <row r="421" spans="12:19" x14ac:dyDescent="0.3">
      <c r="L421" s="1">
        <v>45016.498206701392</v>
      </c>
      <c r="M421">
        <v>-3.4025938999999998</v>
      </c>
      <c r="N421">
        <v>-2.6129622000000001</v>
      </c>
      <c r="O421">
        <v>5.1230330000000004</v>
      </c>
      <c r="P421" s="1">
        <v>45016.49824479167</v>
      </c>
      <c r="Q421">
        <v>0.48233890000000001</v>
      </c>
      <c r="R421">
        <v>0.58857559999999998</v>
      </c>
      <c r="S421">
        <v>2.9880589999999998</v>
      </c>
    </row>
    <row r="422" spans="12:19" x14ac:dyDescent="0.3">
      <c r="L422" s="1">
        <v>45016.498206724536</v>
      </c>
      <c r="M422">
        <v>-3.0819557</v>
      </c>
      <c r="N422">
        <v>-3.7447674000000002</v>
      </c>
      <c r="O422">
        <v>3.7351960000000002</v>
      </c>
      <c r="P422" s="1">
        <v>45016.498244814815</v>
      </c>
      <c r="Q422">
        <v>0.33946890000000002</v>
      </c>
      <c r="R422">
        <v>0.54461557000000005</v>
      </c>
      <c r="S422">
        <v>3.3202012000000001</v>
      </c>
    </row>
    <row r="423" spans="12:19" x14ac:dyDescent="0.3">
      <c r="L423" s="1">
        <v>45016.49820721065</v>
      </c>
      <c r="M423">
        <v>-3.2470602999999998</v>
      </c>
      <c r="N423">
        <v>-4.8933225</v>
      </c>
      <c r="O423">
        <v>3.0269206</v>
      </c>
      <c r="P423" s="1">
        <v>45016.49824483796</v>
      </c>
      <c r="Q423">
        <v>0.13798556000000001</v>
      </c>
      <c r="R423">
        <v>0.43471557</v>
      </c>
      <c r="S423">
        <v>3.4935990000000001</v>
      </c>
    </row>
    <row r="424" spans="12:19" x14ac:dyDescent="0.3">
      <c r="L424" s="1">
        <v>45016.498207233795</v>
      </c>
      <c r="M424">
        <v>-3.9601213999999998</v>
      </c>
      <c r="N424">
        <v>-5.5585269999999998</v>
      </c>
      <c r="O424">
        <v>3.1920253999999999</v>
      </c>
      <c r="P424" s="1">
        <v>45016.498245243056</v>
      </c>
      <c r="Q424">
        <v>0.21369445000000001</v>
      </c>
      <c r="R424">
        <v>0.38587110000000002</v>
      </c>
      <c r="S424">
        <v>3.5937302</v>
      </c>
    </row>
    <row r="425" spans="12:19" x14ac:dyDescent="0.3">
      <c r="L425" s="1">
        <v>45016.498207291668</v>
      </c>
      <c r="M425">
        <v>-5.3838509999999999</v>
      </c>
      <c r="N425">
        <v>-5.7020964999999997</v>
      </c>
      <c r="O425">
        <v>4.2448673000000001</v>
      </c>
      <c r="P425" s="1">
        <v>45016.498245254632</v>
      </c>
      <c r="Q425">
        <v>0.54095227000000001</v>
      </c>
      <c r="R425">
        <v>0.33946890000000002</v>
      </c>
      <c r="S425">
        <v>3.5619812</v>
      </c>
    </row>
    <row r="426" spans="12:19" x14ac:dyDescent="0.3">
      <c r="L426" s="1">
        <v>45016.498207303244</v>
      </c>
      <c r="M426">
        <v>-6.6233329999999997</v>
      </c>
      <c r="N426">
        <v>-5.0656055999999996</v>
      </c>
      <c r="O426">
        <v>6.3840510000000004</v>
      </c>
      <c r="P426" s="1">
        <v>45016.498245277777</v>
      </c>
      <c r="Q426">
        <v>0.94025559999999997</v>
      </c>
      <c r="R426">
        <v>0.26009666999999997</v>
      </c>
      <c r="S426">
        <v>3.3678246000000001</v>
      </c>
    </row>
    <row r="427" spans="12:19" x14ac:dyDescent="0.3">
      <c r="L427" s="1">
        <v>45016.498207314813</v>
      </c>
      <c r="M427">
        <v>-8.6500540000000008</v>
      </c>
      <c r="N427">
        <v>-4.4291150000000004</v>
      </c>
      <c r="O427">
        <v>8.4634129999999992</v>
      </c>
      <c r="P427" s="1">
        <v>45016.498245752315</v>
      </c>
      <c r="Q427">
        <v>1.18692</v>
      </c>
      <c r="R427">
        <v>0.29550890000000002</v>
      </c>
      <c r="S427">
        <v>3.0857480000000002</v>
      </c>
    </row>
    <row r="428" spans="12:19" x14ac:dyDescent="0.3">
      <c r="L428" s="1">
        <v>45016.498207326389</v>
      </c>
      <c r="M428">
        <v>-10.138389999999999</v>
      </c>
      <c r="N428">
        <v>-4.1228332999999999</v>
      </c>
      <c r="O428">
        <v>9.6693960000000008</v>
      </c>
      <c r="P428" s="1">
        <v>45016.498245821756</v>
      </c>
      <c r="Q428">
        <v>1.0281756</v>
      </c>
      <c r="R428">
        <v>0.41273557999999999</v>
      </c>
      <c r="S428">
        <v>2.7816912999999999</v>
      </c>
    </row>
    <row r="429" spans="12:19" x14ac:dyDescent="0.3">
      <c r="L429" s="1">
        <v>45016.498207337965</v>
      </c>
      <c r="M429">
        <v>-10.49492</v>
      </c>
      <c r="N429">
        <v>-4.2759742999999997</v>
      </c>
      <c r="O429">
        <v>9.9972130000000003</v>
      </c>
      <c r="P429" s="1">
        <v>45016.498245844909</v>
      </c>
      <c r="Q429">
        <v>0.35045890000000002</v>
      </c>
      <c r="R429">
        <v>0.39075556</v>
      </c>
      <c r="S429">
        <v>2.3982622999999998</v>
      </c>
    </row>
    <row r="430" spans="12:19" x14ac:dyDescent="0.3">
      <c r="L430" s="1">
        <v>45016.498207337965</v>
      </c>
      <c r="M430">
        <v>-9.5617190000000001</v>
      </c>
      <c r="N430">
        <v>-4.6875396</v>
      </c>
      <c r="O430">
        <v>9.0448690000000003</v>
      </c>
      <c r="P430" s="1">
        <v>45016.498245856485</v>
      </c>
      <c r="Q430">
        <v>-0.6972545</v>
      </c>
      <c r="R430">
        <v>0.30039334000000001</v>
      </c>
      <c r="S430">
        <v>1.9159234000000001</v>
      </c>
    </row>
    <row r="431" spans="12:19" x14ac:dyDescent="0.3">
      <c r="L431" s="1">
        <v>45016.49820736111</v>
      </c>
      <c r="M431">
        <v>-7.7958160000000003</v>
      </c>
      <c r="N431">
        <v>-4.9507500000000002</v>
      </c>
      <c r="O431">
        <v>7.1641110000000001</v>
      </c>
      <c r="P431" s="1">
        <v>45016.49824630787</v>
      </c>
      <c r="Q431">
        <v>-1.6912389999999999</v>
      </c>
      <c r="R431">
        <v>0.27841336</v>
      </c>
      <c r="S431">
        <v>1.4689968</v>
      </c>
    </row>
    <row r="432" spans="12:19" x14ac:dyDescent="0.3">
      <c r="L432" s="1">
        <v>45016.498207372686</v>
      </c>
      <c r="M432">
        <v>-5.4364929999999996</v>
      </c>
      <c r="N432">
        <v>-5.0632130000000002</v>
      </c>
      <c r="O432">
        <v>4.8478589999999997</v>
      </c>
      <c r="P432" s="1">
        <v>45016.498246319446</v>
      </c>
      <c r="Q432">
        <v>-2.2651612999999999</v>
      </c>
      <c r="R432">
        <v>0.31382557999999999</v>
      </c>
      <c r="S432">
        <v>1.1527289000000001</v>
      </c>
    </row>
    <row r="433" spans="1:19" x14ac:dyDescent="0.3">
      <c r="L433" s="1">
        <v>45016.498207372686</v>
      </c>
      <c r="M433">
        <v>-4.0007997</v>
      </c>
      <c r="N433">
        <v>-5.3862439999999996</v>
      </c>
      <c r="O433">
        <v>2.6656043999999999</v>
      </c>
      <c r="P433" s="1">
        <v>45016.498246342591</v>
      </c>
      <c r="Q433">
        <v>-2.5252577999999999</v>
      </c>
      <c r="R433">
        <v>0.37610223999999998</v>
      </c>
      <c r="S433">
        <v>0.92071784000000001</v>
      </c>
    </row>
    <row r="434" spans="1:19" x14ac:dyDescent="0.3">
      <c r="L434" s="1">
        <v>45016.498207743054</v>
      </c>
      <c r="M434">
        <v>-2.8307091999999998</v>
      </c>
      <c r="N434">
        <v>-5.5393844000000003</v>
      </c>
      <c r="O434">
        <v>1.0289136999999999</v>
      </c>
      <c r="P434" s="1">
        <v>45016.498246793984</v>
      </c>
      <c r="Q434">
        <v>-2.6327156999999999</v>
      </c>
      <c r="R434">
        <v>0.39808222999999998</v>
      </c>
      <c r="S434">
        <v>0.77174220000000004</v>
      </c>
    </row>
    <row r="435" spans="1:19" x14ac:dyDescent="0.3">
      <c r="A435" t="s">
        <v>19</v>
      </c>
      <c r="B435" t="s">
        <v>20</v>
      </c>
      <c r="C435" s="1">
        <v>45016.498247280091</v>
      </c>
      <c r="D435">
        <v>14.058764999999999</v>
      </c>
      <c r="E435">
        <v>-9.2112459999999992</v>
      </c>
      <c r="F435">
        <v>1.0442286000000001</v>
      </c>
      <c r="G435" s="1">
        <v>45016.498249999997</v>
      </c>
      <c r="H435">
        <v>0.98695045999999997</v>
      </c>
      <c r="I435">
        <v>1.9443927000000001</v>
      </c>
      <c r="J435">
        <v>1.8447026</v>
      </c>
      <c r="K435" t="s">
        <v>21</v>
      </c>
      <c r="L435" s="1">
        <v>45016.49824734954</v>
      </c>
      <c r="M435">
        <v>-7.1353970000000002</v>
      </c>
      <c r="N435">
        <v>-4.6899322999999997</v>
      </c>
      <c r="O435">
        <v>3.0077782000000002</v>
      </c>
      <c r="P435" s="1">
        <v>45016.498247337964</v>
      </c>
      <c r="Q435">
        <v>-2.6351578</v>
      </c>
      <c r="R435">
        <v>0.40296668000000002</v>
      </c>
      <c r="S435">
        <v>0.69969669999999995</v>
      </c>
    </row>
    <row r="436" spans="1:19" x14ac:dyDescent="0.3">
      <c r="C436" s="1">
        <v>45016.498249999997</v>
      </c>
      <c r="D436">
        <v>17.761465000000001</v>
      </c>
      <c r="E436">
        <v>-10.700948</v>
      </c>
      <c r="F436">
        <v>-1.1927198000000001</v>
      </c>
      <c r="G436" s="1">
        <v>45016.498249999997</v>
      </c>
      <c r="H436">
        <v>0.84100920000000001</v>
      </c>
      <c r="I436">
        <v>2.1659676999999999</v>
      </c>
      <c r="J436">
        <v>1.4516199999999999</v>
      </c>
      <c r="L436" s="1">
        <v>45016.498247372685</v>
      </c>
      <c r="M436">
        <v>-6.6616179999999998</v>
      </c>
      <c r="N436">
        <v>-5.2139606000000001</v>
      </c>
      <c r="O436">
        <v>2.6201408000000002</v>
      </c>
      <c r="P436" s="1">
        <v>45016.498247361109</v>
      </c>
      <c r="Q436">
        <v>-2.5069412999999998</v>
      </c>
      <c r="R436">
        <v>0.38953447000000002</v>
      </c>
      <c r="S436">
        <v>0.65451556</v>
      </c>
    </row>
    <row r="437" spans="1:19" x14ac:dyDescent="0.3">
      <c r="C437" s="1">
        <v>45016.498249999997</v>
      </c>
      <c r="D437">
        <v>15.194005000000001</v>
      </c>
      <c r="E437">
        <v>-7.9562553999999999</v>
      </c>
      <c r="F437">
        <v>-5.0247510000000002</v>
      </c>
      <c r="G437" s="1">
        <v>45016.498249999997</v>
      </c>
      <c r="H437">
        <v>0.72968906</v>
      </c>
      <c r="I437">
        <v>2.3598458999999998</v>
      </c>
      <c r="J437">
        <v>0.56798314999999999</v>
      </c>
      <c r="L437" s="1">
        <v>45016.498247835647</v>
      </c>
      <c r="M437">
        <v>-6.4247290000000001</v>
      </c>
      <c r="N437">
        <v>-5.8815580000000001</v>
      </c>
      <c r="O437">
        <v>3.0771700000000002</v>
      </c>
      <c r="P437" s="1">
        <v>45016.498247372685</v>
      </c>
      <c r="Q437">
        <v>-2.1650299999999998</v>
      </c>
      <c r="R437">
        <v>0.34679556</v>
      </c>
      <c r="S437">
        <v>0.62032449999999995</v>
      </c>
    </row>
    <row r="438" spans="1:19" x14ac:dyDescent="0.3">
      <c r="C438" s="1">
        <v>45016.498249999997</v>
      </c>
      <c r="D438">
        <v>14.681469999999999</v>
      </c>
      <c r="E438">
        <v>-4.9241605000000002</v>
      </c>
      <c r="F438">
        <v>-1.1927198000000001</v>
      </c>
      <c r="G438" s="1">
        <v>45016.498249999997</v>
      </c>
      <c r="H438">
        <v>0.114498876</v>
      </c>
      <c r="I438">
        <v>3.3665210000000001</v>
      </c>
      <c r="J438">
        <v>0.33895130000000001</v>
      </c>
      <c r="L438" s="1">
        <v>45016.498247847223</v>
      </c>
      <c r="M438">
        <v>-5.8289160000000004</v>
      </c>
      <c r="N438">
        <v>-5.8528440000000002</v>
      </c>
      <c r="O438">
        <v>3.6011981999999998</v>
      </c>
      <c r="P438" s="1">
        <v>45016.498247824071</v>
      </c>
      <c r="Q438">
        <v>-1.570349</v>
      </c>
      <c r="R438">
        <v>0.27841336</v>
      </c>
      <c r="S438">
        <v>0.59590226000000002</v>
      </c>
    </row>
    <row r="439" spans="1:19" x14ac:dyDescent="0.3">
      <c r="C439" s="1">
        <v>45016.498249999997</v>
      </c>
      <c r="D439">
        <v>11.860137</v>
      </c>
      <c r="E439">
        <v>-2.7782228</v>
      </c>
      <c r="F439">
        <v>2.42855</v>
      </c>
      <c r="G439" s="1">
        <v>45016.498250011573</v>
      </c>
      <c r="H439">
        <v>-0.89483919999999995</v>
      </c>
      <c r="I439">
        <v>3.0298972000000002</v>
      </c>
      <c r="J439">
        <v>0.39114922000000002</v>
      </c>
      <c r="L439" s="1">
        <v>45016.498248333337</v>
      </c>
      <c r="M439">
        <v>-5.6733823000000001</v>
      </c>
      <c r="N439">
        <v>-5.0225350000000004</v>
      </c>
      <c r="O439">
        <v>3.3451659999999999</v>
      </c>
      <c r="P439" s="1">
        <v>45016.498247847223</v>
      </c>
      <c r="Q439">
        <v>-0.83768224999999996</v>
      </c>
      <c r="R439">
        <v>0.26253890000000002</v>
      </c>
      <c r="S439">
        <v>0.54095227000000001</v>
      </c>
    </row>
    <row r="440" spans="1:19" x14ac:dyDescent="0.3">
      <c r="C440" s="1">
        <v>45016.498250011573</v>
      </c>
      <c r="D440">
        <v>8.4496289999999998</v>
      </c>
      <c r="E440">
        <v>-3.1374757</v>
      </c>
      <c r="F440">
        <v>1.8824854</v>
      </c>
      <c r="G440" s="1">
        <v>45016.498250011573</v>
      </c>
      <c r="H440">
        <v>-1.2751386</v>
      </c>
      <c r="I440">
        <v>2.6655766999999999</v>
      </c>
      <c r="J440">
        <v>0.30539545000000001</v>
      </c>
      <c r="L440" s="1">
        <v>45016.498248344906</v>
      </c>
      <c r="M440">
        <v>-6.0801625000000001</v>
      </c>
      <c r="N440">
        <v>-4.8837510000000002</v>
      </c>
      <c r="O440">
        <v>3.5796625999999998</v>
      </c>
      <c r="P440" s="1">
        <v>45016.498247858799</v>
      </c>
      <c r="Q440">
        <v>-0.23933778999999999</v>
      </c>
      <c r="R440">
        <v>0.32481557</v>
      </c>
      <c r="S440">
        <v>0.46890670000000001</v>
      </c>
    </row>
    <row r="441" spans="1:19" x14ac:dyDescent="0.3">
      <c r="C441" s="1">
        <v>45016.498250011573</v>
      </c>
      <c r="D441">
        <v>7.6784330000000001</v>
      </c>
      <c r="E441">
        <v>-4.1242236999999999</v>
      </c>
      <c r="F441">
        <v>2.663262</v>
      </c>
      <c r="G441" s="1">
        <v>45016.498250011573</v>
      </c>
      <c r="H441">
        <v>-0.81334645000000005</v>
      </c>
      <c r="I441">
        <v>2.2506564</v>
      </c>
      <c r="J441">
        <v>0.17010686999999999</v>
      </c>
      <c r="L441" s="1">
        <v>45016.498248356482</v>
      </c>
      <c r="M441">
        <v>-6.8913292999999998</v>
      </c>
      <c r="N441">
        <v>-5.2187460000000003</v>
      </c>
      <c r="O441">
        <v>4.1635112999999997</v>
      </c>
      <c r="P441" s="1">
        <v>45016.498247858799</v>
      </c>
      <c r="Q441">
        <v>5.8613338000000001E-2</v>
      </c>
      <c r="R441">
        <v>0.31138334000000001</v>
      </c>
      <c r="S441">
        <v>0.36755446000000003</v>
      </c>
    </row>
    <row r="442" spans="1:19" x14ac:dyDescent="0.3">
      <c r="C442" s="1">
        <v>45016.498250011573</v>
      </c>
      <c r="D442">
        <v>7.6592726999999998</v>
      </c>
      <c r="E442">
        <v>-4.2631350000000001</v>
      </c>
      <c r="F442">
        <v>1.3939014999999999</v>
      </c>
      <c r="G442" s="1">
        <v>45016.498250011573</v>
      </c>
      <c r="H442">
        <v>-0.21040677999999999</v>
      </c>
      <c r="I442">
        <v>1.0847241999999999</v>
      </c>
      <c r="J442">
        <v>1.0849835E-2</v>
      </c>
      <c r="L442" s="1">
        <v>45016.498248865741</v>
      </c>
      <c r="M442">
        <v>-7.9800633999999997</v>
      </c>
      <c r="N442">
        <v>-5.7068820000000002</v>
      </c>
      <c r="O442">
        <v>4.6348969999999996</v>
      </c>
      <c r="P442" s="1">
        <v>45016.498248344906</v>
      </c>
      <c r="Q442">
        <v>0.17706113000000001</v>
      </c>
      <c r="R442">
        <v>0.28329778</v>
      </c>
      <c r="S442">
        <v>0.28818222999999998</v>
      </c>
    </row>
    <row r="443" spans="1:19" x14ac:dyDescent="0.3">
      <c r="C443" s="1">
        <v>45016.498250011573</v>
      </c>
      <c r="D443">
        <v>7.534732</v>
      </c>
      <c r="E443">
        <v>-4.1529639999999999</v>
      </c>
      <c r="F443">
        <v>-0.24429200000000001</v>
      </c>
      <c r="G443" s="1">
        <v>45016.498250011573</v>
      </c>
      <c r="H443">
        <v>2.5016661999999999E-2</v>
      </c>
      <c r="I443">
        <v>0.40508553000000003</v>
      </c>
      <c r="J443">
        <v>-0.11485136999999999</v>
      </c>
      <c r="L443" s="1">
        <v>45016.498249884258</v>
      </c>
      <c r="M443">
        <v>-9.6287179999999992</v>
      </c>
      <c r="N443">
        <v>-5.9892349999999999</v>
      </c>
      <c r="O443">
        <v>4.8358945999999996</v>
      </c>
      <c r="P443" s="1">
        <v>45016.498248356482</v>
      </c>
      <c r="Q443">
        <v>0.26742333000000001</v>
      </c>
      <c r="R443">
        <v>0.30161445999999997</v>
      </c>
      <c r="S443">
        <v>0.21857889999999999</v>
      </c>
    </row>
    <row r="444" spans="1:19" x14ac:dyDescent="0.3">
      <c r="C444" s="1">
        <v>45016.498250011573</v>
      </c>
      <c r="D444">
        <v>6.7826959999999996</v>
      </c>
      <c r="E444">
        <v>-3.4105080000000001</v>
      </c>
      <c r="F444">
        <v>-0.26824219999999999</v>
      </c>
      <c r="G444" s="1">
        <v>45016.498250011573</v>
      </c>
      <c r="H444">
        <v>-0.10601086999999999</v>
      </c>
      <c r="I444">
        <v>0.32785386</v>
      </c>
      <c r="J444">
        <v>-0.13402612999999999</v>
      </c>
      <c r="L444" s="1">
        <v>45016.498250416669</v>
      </c>
      <c r="M444">
        <v>-11.076376</v>
      </c>
      <c r="N444">
        <v>-5.288138</v>
      </c>
      <c r="O444">
        <v>4.0749769999999996</v>
      </c>
      <c r="P444" s="1">
        <v>45016.498248356482</v>
      </c>
      <c r="Q444">
        <v>0.37121779999999999</v>
      </c>
      <c r="R444">
        <v>0.32481557</v>
      </c>
      <c r="S444">
        <v>0.14164889</v>
      </c>
    </row>
    <row r="445" spans="1:19" x14ac:dyDescent="0.3">
      <c r="C445" s="1">
        <v>45016.498250011573</v>
      </c>
      <c r="D445">
        <v>5.8486380000000002</v>
      </c>
      <c r="E445">
        <v>-2.2561084999999999</v>
      </c>
      <c r="F445">
        <v>-0.12933106999999999</v>
      </c>
      <c r="G445" s="1">
        <v>45016.498250011573</v>
      </c>
      <c r="H445">
        <v>-0.31213953999999999</v>
      </c>
      <c r="I445">
        <v>7.0592500000000002E-2</v>
      </c>
      <c r="J445">
        <v>-0.13083032999999999</v>
      </c>
      <c r="L445" s="1">
        <v>45016.498250428238</v>
      </c>
      <c r="M445">
        <v>-12.6676035</v>
      </c>
      <c r="N445">
        <v>-5.4747779999999997</v>
      </c>
      <c r="O445">
        <v>3.9864426000000002</v>
      </c>
      <c r="P445" s="1">
        <v>45016.498248854165</v>
      </c>
      <c r="Q445">
        <v>0.54095227000000001</v>
      </c>
      <c r="R445">
        <v>0.35534334000000001</v>
      </c>
      <c r="S445">
        <v>5.1286668000000001E-2</v>
      </c>
    </row>
    <row r="446" spans="1:19" x14ac:dyDescent="0.3">
      <c r="C446" s="1">
        <v>45016.498250011573</v>
      </c>
      <c r="D446">
        <v>4.8954199999999997</v>
      </c>
      <c r="E446">
        <v>-2.1171972999999999</v>
      </c>
      <c r="F446">
        <v>-0.60833495999999998</v>
      </c>
      <c r="G446" s="1">
        <v>45016.498250011573</v>
      </c>
      <c r="H446">
        <v>-0.48524502000000003</v>
      </c>
      <c r="I446">
        <v>-0.65911365</v>
      </c>
      <c r="J446">
        <v>-0.16704932</v>
      </c>
      <c r="L446" s="1">
        <v>45016.498250428238</v>
      </c>
      <c r="M446">
        <v>-12.514462</v>
      </c>
      <c r="N446">
        <v>-5.6566330000000002</v>
      </c>
      <c r="O446">
        <v>4.3716869999999997</v>
      </c>
      <c r="P446" s="1">
        <v>45016.498248865741</v>
      </c>
      <c r="Q446">
        <v>0.81448114000000005</v>
      </c>
      <c r="R446">
        <v>0.33946890000000002</v>
      </c>
      <c r="S446">
        <v>-4.2738892000000001E-2</v>
      </c>
    </row>
    <row r="447" spans="1:19" x14ac:dyDescent="0.3">
      <c r="C447" s="1">
        <v>45016.498250011573</v>
      </c>
      <c r="D447">
        <v>4.8427296000000002</v>
      </c>
      <c r="E447">
        <v>-3.3290772</v>
      </c>
      <c r="F447">
        <v>-1.3651612</v>
      </c>
      <c r="G447" s="1">
        <v>45016.498250011573</v>
      </c>
      <c r="H447">
        <v>-0.75209380000000003</v>
      </c>
      <c r="I447">
        <v>-1.5619253</v>
      </c>
      <c r="J447">
        <v>-0.18036513000000001</v>
      </c>
      <c r="L447" s="1">
        <v>45016.49825099537</v>
      </c>
      <c r="M447">
        <v>-12.05504</v>
      </c>
      <c r="N447">
        <v>-4.7880383000000002</v>
      </c>
      <c r="O447">
        <v>3.117848</v>
      </c>
      <c r="P447" s="1">
        <v>45016.498249351855</v>
      </c>
      <c r="Q447">
        <v>1.1295278</v>
      </c>
      <c r="R447">
        <v>0.32603670000000001</v>
      </c>
      <c r="S447">
        <v>-0.15752332999999999</v>
      </c>
    </row>
    <row r="448" spans="1:19" x14ac:dyDescent="0.3">
      <c r="C448" s="1">
        <v>45016.498250289354</v>
      </c>
      <c r="D448">
        <v>4.737349</v>
      </c>
      <c r="E448">
        <v>-4.5217970000000003</v>
      </c>
      <c r="F448">
        <v>-2.2848487</v>
      </c>
      <c r="G448" s="1">
        <v>45016.498250289354</v>
      </c>
      <c r="H448">
        <v>-1.0700752</v>
      </c>
      <c r="I448">
        <v>-1.7994791999999999</v>
      </c>
      <c r="J448">
        <v>-0.28476107000000001</v>
      </c>
      <c r="L448" s="1">
        <v>45016.498251006946</v>
      </c>
      <c r="M448">
        <v>-12.303894</v>
      </c>
      <c r="N448">
        <v>-4.2544389999999996</v>
      </c>
      <c r="O448">
        <v>2.0291134999999998</v>
      </c>
      <c r="P448" s="1">
        <v>45016.498249884258</v>
      </c>
      <c r="Q448">
        <v>1.2626288999999999</v>
      </c>
      <c r="R448">
        <v>0.32237336</v>
      </c>
      <c r="S448">
        <v>-0.28574001999999998</v>
      </c>
    </row>
    <row r="449" spans="3:19" x14ac:dyDescent="0.3">
      <c r="C449" s="1">
        <v>45016.498250509256</v>
      </c>
      <c r="D449">
        <v>4.737349</v>
      </c>
      <c r="E449">
        <v>-6.5048732999999999</v>
      </c>
      <c r="F449">
        <v>-3.0416748999999998</v>
      </c>
      <c r="G449" s="1">
        <v>45016.498250520832</v>
      </c>
      <c r="H449">
        <v>-1.464755</v>
      </c>
      <c r="I449">
        <v>-1.3579272</v>
      </c>
      <c r="J449">
        <v>-9.0346369999999995E-2</v>
      </c>
      <c r="L449" s="1">
        <v>45016.498251458332</v>
      </c>
      <c r="M449">
        <v>-12.241681</v>
      </c>
      <c r="N449">
        <v>-4.4602212999999997</v>
      </c>
      <c r="O449">
        <v>2.0051853999999998</v>
      </c>
      <c r="P449" s="1">
        <v>45016.498250416669</v>
      </c>
      <c r="Q449">
        <v>1.1478444000000001</v>
      </c>
      <c r="R449">
        <v>0.24422224000000001</v>
      </c>
      <c r="S449">
        <v>-0.39075556</v>
      </c>
    </row>
    <row r="450" spans="3:19" x14ac:dyDescent="0.3">
      <c r="C450" s="1">
        <v>45016.498250821758</v>
      </c>
      <c r="D450">
        <v>7.0748879999999996</v>
      </c>
      <c r="E450">
        <v>-8.9190529999999999</v>
      </c>
      <c r="F450">
        <v>0.35925296000000001</v>
      </c>
      <c r="G450" s="1">
        <v>45016.498250821758</v>
      </c>
      <c r="H450">
        <v>-1.7358648999999999</v>
      </c>
      <c r="I450">
        <v>-0.83168660000000005</v>
      </c>
      <c r="J450">
        <v>0.25266880000000003</v>
      </c>
      <c r="L450" s="1">
        <v>45016.498251469908</v>
      </c>
      <c r="M450">
        <v>-12.689138</v>
      </c>
      <c r="N450">
        <v>-4.5583270000000002</v>
      </c>
      <c r="O450">
        <v>2.0147567</v>
      </c>
      <c r="P450" s="1">
        <v>45016.498250428238</v>
      </c>
      <c r="Q450">
        <v>1.0208489999999999</v>
      </c>
      <c r="R450">
        <v>8.3035559999999994E-2</v>
      </c>
      <c r="S450">
        <v>-0.45913779999999998</v>
      </c>
    </row>
    <row r="451" spans="3:19" x14ac:dyDescent="0.3">
      <c r="C451" s="1">
        <v>45016.498250983794</v>
      </c>
      <c r="D451">
        <v>6.2797413000000004</v>
      </c>
      <c r="E451">
        <v>-10.154883</v>
      </c>
      <c r="F451">
        <v>8.4640000000000004</v>
      </c>
      <c r="G451" s="1">
        <v>45016.498250983794</v>
      </c>
      <c r="H451">
        <v>-1.7353323</v>
      </c>
      <c r="I451">
        <v>-0.74273699999999998</v>
      </c>
      <c r="J451">
        <v>-0.15532750000000001</v>
      </c>
      <c r="L451" s="1">
        <v>45016.498251481484</v>
      </c>
      <c r="M451">
        <v>-11.956935</v>
      </c>
      <c r="N451">
        <v>-3.6897326000000001</v>
      </c>
      <c r="O451">
        <v>1.4141581999999999</v>
      </c>
      <c r="P451" s="1">
        <v>45016.498250428238</v>
      </c>
      <c r="Q451">
        <v>1.05504</v>
      </c>
      <c r="R451">
        <v>-7.8151113999999994E-2</v>
      </c>
      <c r="S451">
        <v>-0.59223890000000001</v>
      </c>
    </row>
    <row r="452" spans="3:19" x14ac:dyDescent="0.3">
      <c r="C452" s="1">
        <v>45016.498251215278</v>
      </c>
      <c r="D452">
        <v>3.3482375000000002</v>
      </c>
      <c r="E452">
        <v>-10.418335000000001</v>
      </c>
      <c r="F452">
        <v>12.775035000000001</v>
      </c>
      <c r="G452" s="1">
        <v>45016.498251215278</v>
      </c>
      <c r="H452">
        <v>-0.8506302</v>
      </c>
      <c r="I452">
        <v>-1.06711</v>
      </c>
      <c r="J452">
        <v>-0.39341409999999999</v>
      </c>
      <c r="L452" s="1">
        <v>45016.49825196759</v>
      </c>
      <c r="M452">
        <v>-10.487741</v>
      </c>
      <c r="N452">
        <v>-3.2733815000000002</v>
      </c>
      <c r="O452">
        <v>1.0671989</v>
      </c>
      <c r="P452" s="1">
        <v>45016.498250439814</v>
      </c>
      <c r="Q452">
        <v>1.1649400000000001</v>
      </c>
      <c r="R452">
        <v>-0.15508111999999999</v>
      </c>
      <c r="S452">
        <v>-0.80471223999999997</v>
      </c>
    </row>
    <row r="453" spans="3:19" x14ac:dyDescent="0.3">
      <c r="C453" s="1">
        <v>45016.498251446763</v>
      </c>
      <c r="D453">
        <v>4.0763235</v>
      </c>
      <c r="E453">
        <v>-11.879296999999999</v>
      </c>
      <c r="F453">
        <v>6.1408304999999999</v>
      </c>
      <c r="G453" s="1">
        <v>45016.498251446763</v>
      </c>
      <c r="H453">
        <v>0.85379296999999998</v>
      </c>
      <c r="I453">
        <v>-0.71770330000000004</v>
      </c>
      <c r="J453">
        <v>-8.1824259999999996E-2</v>
      </c>
      <c r="L453" s="1">
        <v>45016.498252013887</v>
      </c>
      <c r="M453">
        <v>-10.186246000000001</v>
      </c>
      <c r="N453">
        <v>-3.266203</v>
      </c>
      <c r="O453">
        <v>0.9882358</v>
      </c>
      <c r="P453" s="1">
        <v>45016.498250439814</v>
      </c>
      <c r="Q453">
        <v>1.1759299999999999</v>
      </c>
      <c r="R453">
        <v>-0.23079</v>
      </c>
      <c r="S453">
        <v>-0.9964267</v>
      </c>
    </row>
    <row r="454" spans="3:19" x14ac:dyDescent="0.3">
      <c r="C454" s="1">
        <v>45016.498251689816</v>
      </c>
      <c r="D454">
        <v>5.6522465000000004</v>
      </c>
      <c r="E454">
        <v>-11.103311</v>
      </c>
      <c r="F454">
        <v>-2.0405566999999998</v>
      </c>
      <c r="G454" s="1">
        <v>45016.498251701392</v>
      </c>
      <c r="H454">
        <v>1.750213</v>
      </c>
      <c r="I454">
        <v>-0.46683350000000001</v>
      </c>
      <c r="J454">
        <v>-1.7908384999999999E-2</v>
      </c>
      <c r="L454" s="1">
        <v>45016.498252013887</v>
      </c>
      <c r="M454">
        <v>-10.597811999999999</v>
      </c>
      <c r="N454">
        <v>-2.9599215999999999</v>
      </c>
      <c r="O454">
        <v>0.26560329999999999</v>
      </c>
      <c r="P454" s="1">
        <v>45016.498251006946</v>
      </c>
      <c r="Q454">
        <v>1.0513767000000001</v>
      </c>
      <c r="R454">
        <v>-0.36999667000000003</v>
      </c>
      <c r="S454">
        <v>-1.1576134</v>
      </c>
    </row>
    <row r="455" spans="3:19" x14ac:dyDescent="0.3">
      <c r="C455" s="1">
        <v>45016.49825193287</v>
      </c>
      <c r="D455">
        <v>7.6544829999999999</v>
      </c>
      <c r="E455">
        <v>-10.0063925</v>
      </c>
      <c r="F455">
        <v>-3.4200879999999998</v>
      </c>
      <c r="G455" s="1">
        <v>45016.49825193287</v>
      </c>
      <c r="H455">
        <v>1.8210531000000001</v>
      </c>
      <c r="I455">
        <v>0.12864932000000001</v>
      </c>
      <c r="J455">
        <v>7.4769619999999995E-2</v>
      </c>
      <c r="L455" s="1">
        <v>45016.498253090278</v>
      </c>
      <c r="M455">
        <v>-10.872985999999999</v>
      </c>
      <c r="N455">
        <v>-2.7421749000000002</v>
      </c>
      <c r="O455">
        <v>-0.61734825000000004</v>
      </c>
      <c r="P455" s="1">
        <v>45016.498251018522</v>
      </c>
      <c r="Q455">
        <v>0.88774779999999998</v>
      </c>
      <c r="R455">
        <v>-0.50920339999999997</v>
      </c>
      <c r="S455">
        <v>-1.2943777999999999</v>
      </c>
    </row>
    <row r="456" spans="3:19" x14ac:dyDescent="0.3">
      <c r="C456" s="1">
        <v>45016.498252199075</v>
      </c>
      <c r="D456">
        <v>7.8987746000000003</v>
      </c>
      <c r="E456">
        <v>-7.9897856999999997</v>
      </c>
      <c r="F456">
        <v>-1.7675244999999999</v>
      </c>
      <c r="G456" s="1">
        <v>45016.498252210651</v>
      </c>
      <c r="H456">
        <v>1.5600634</v>
      </c>
      <c r="I456">
        <v>0.14942199</v>
      </c>
      <c r="J456">
        <v>0.19674240000000001</v>
      </c>
      <c r="L456" s="1">
        <v>45016.498253090278</v>
      </c>
      <c r="M456">
        <v>-10.265209</v>
      </c>
      <c r="N456">
        <v>-2.5890339999999998</v>
      </c>
      <c r="O456">
        <v>-0.80877405000000002</v>
      </c>
      <c r="P456" s="1">
        <v>45016.498251018522</v>
      </c>
      <c r="Q456">
        <v>0.82302889999999995</v>
      </c>
      <c r="R456">
        <v>-0.61543999999999999</v>
      </c>
      <c r="S456">
        <v>-1.3798556</v>
      </c>
    </row>
    <row r="457" spans="3:19" x14ac:dyDescent="0.3">
      <c r="C457" s="1">
        <v>45016.498252372687</v>
      </c>
      <c r="D457">
        <v>6.4090724000000003</v>
      </c>
      <c r="E457">
        <v>-4.5170070000000004</v>
      </c>
      <c r="F457">
        <v>-1.5519727000000001</v>
      </c>
      <c r="G457" s="1">
        <v>45016.498252384263</v>
      </c>
      <c r="H457">
        <v>1.1659155000000001</v>
      </c>
      <c r="I457">
        <v>-0.73048645000000001</v>
      </c>
      <c r="J457">
        <v>0.20952559000000001</v>
      </c>
      <c r="L457" s="1">
        <v>45016.498253576392</v>
      </c>
      <c r="M457">
        <v>-9.6119690000000002</v>
      </c>
      <c r="N457">
        <v>-2.7397819000000001</v>
      </c>
      <c r="O457">
        <v>-0.4642076</v>
      </c>
      <c r="P457" s="1">
        <v>45016.498251469908</v>
      </c>
      <c r="Q457">
        <v>0.91705449999999999</v>
      </c>
      <c r="R457">
        <v>-0.63741999999999999</v>
      </c>
      <c r="S457">
        <v>-1.45068</v>
      </c>
    </row>
    <row r="458" spans="3:19" x14ac:dyDescent="0.3">
      <c r="C458" s="1">
        <v>45016.49825261574</v>
      </c>
      <c r="D458">
        <v>6.6725250000000003</v>
      </c>
      <c r="E458">
        <v>-3.2045362000000002</v>
      </c>
      <c r="F458">
        <v>-3.7410207</v>
      </c>
      <c r="G458" s="1">
        <v>45016.498252627316</v>
      </c>
      <c r="H458">
        <v>0.54859464999999996</v>
      </c>
      <c r="I458">
        <v>-1.5251737000000001</v>
      </c>
      <c r="J458">
        <v>0.13868549999999999</v>
      </c>
      <c r="L458" s="1">
        <v>45016.498253587961</v>
      </c>
      <c r="M458">
        <v>-9.9445709999999998</v>
      </c>
      <c r="N458">
        <v>-3.1872395999999998</v>
      </c>
      <c r="O458">
        <v>-5.0249275000000003E-2</v>
      </c>
      <c r="P458" s="1">
        <v>45016.498251481484</v>
      </c>
      <c r="Q458">
        <v>0.93537115999999998</v>
      </c>
      <c r="R458">
        <v>-0.70946556000000005</v>
      </c>
      <c r="S458">
        <v>-1.5483689</v>
      </c>
    </row>
    <row r="459" spans="3:19" x14ac:dyDescent="0.3">
      <c r="C459" s="1">
        <v>45016.498252951387</v>
      </c>
      <c r="D459">
        <v>9.7189890000000005</v>
      </c>
      <c r="E459">
        <v>-4.4691067000000002</v>
      </c>
      <c r="F459">
        <v>-4.8571</v>
      </c>
      <c r="G459" s="1">
        <v>45016.498252962963</v>
      </c>
      <c r="H459">
        <v>-0.44369918000000003</v>
      </c>
      <c r="I459">
        <v>-1.6902896999999999</v>
      </c>
      <c r="J459">
        <v>0.119510725</v>
      </c>
      <c r="L459" s="1">
        <v>45016.498254583334</v>
      </c>
      <c r="M459">
        <v>-10.279566000000001</v>
      </c>
      <c r="N459">
        <v>-3.4648072999999999</v>
      </c>
      <c r="O459">
        <v>2.3928225999999999E-3</v>
      </c>
      <c r="P459" s="1">
        <v>45016.498251481484</v>
      </c>
      <c r="Q459">
        <v>0.70458114000000005</v>
      </c>
      <c r="R459">
        <v>-0.82302889999999995</v>
      </c>
      <c r="S459">
        <v>-1.6875756</v>
      </c>
    </row>
    <row r="460" spans="3:19" x14ac:dyDescent="0.3">
      <c r="C460" s="1">
        <v>45016.498253090278</v>
      </c>
      <c r="D460">
        <v>10.801538000000001</v>
      </c>
      <c r="E460">
        <v>-5.4462748000000003</v>
      </c>
      <c r="F460">
        <v>-3.3721876000000002</v>
      </c>
      <c r="G460" s="1">
        <v>45016.498253090278</v>
      </c>
      <c r="H460">
        <v>-0.88418600000000003</v>
      </c>
      <c r="I460">
        <v>-0.95419200000000004</v>
      </c>
      <c r="J460">
        <v>-8.1824259999999996E-2</v>
      </c>
      <c r="L460" s="1">
        <v>45016.498254583334</v>
      </c>
      <c r="M460">
        <v>-9.786645</v>
      </c>
      <c r="N460">
        <v>-3.3834512000000001</v>
      </c>
      <c r="O460">
        <v>-0.17228323000000001</v>
      </c>
      <c r="P460" s="1">
        <v>45016.498251493053</v>
      </c>
      <c r="Q460">
        <v>0.38465001999999998</v>
      </c>
      <c r="R460">
        <v>-0.91461223000000003</v>
      </c>
      <c r="S460">
        <v>-1.8316667</v>
      </c>
    </row>
    <row r="461" spans="3:19" x14ac:dyDescent="0.3">
      <c r="C461" s="1">
        <v>45016.498253333331</v>
      </c>
      <c r="D461">
        <v>10.691368000000001</v>
      </c>
      <c r="E461">
        <v>-4.9337406000000001</v>
      </c>
      <c r="F461">
        <v>-2.4812403000000001</v>
      </c>
      <c r="G461" s="1">
        <v>45016.498253333331</v>
      </c>
      <c r="H461">
        <v>-0.82879230000000004</v>
      </c>
      <c r="I461">
        <v>-0.32355544000000003</v>
      </c>
      <c r="J461">
        <v>-0.31511715000000001</v>
      </c>
      <c r="L461" s="1">
        <v>45016.49825459491</v>
      </c>
      <c r="M461">
        <v>-9.7148599999999998</v>
      </c>
      <c r="N461">
        <v>-3.1824539999999999</v>
      </c>
      <c r="O461">
        <v>-0.36131623000000002</v>
      </c>
      <c r="P461" s="1">
        <v>45016.498251979167</v>
      </c>
      <c r="Q461">
        <v>0.22712667</v>
      </c>
      <c r="R461">
        <v>-0.91827559999999997</v>
      </c>
      <c r="S461">
        <v>-1.9513357</v>
      </c>
    </row>
    <row r="462" spans="3:19" x14ac:dyDescent="0.3">
      <c r="C462" s="1">
        <v>45016.498253599537</v>
      </c>
      <c r="D462">
        <v>9.7141999999999999</v>
      </c>
      <c r="E462">
        <v>-4.7421389999999999</v>
      </c>
      <c r="F462">
        <v>-1.1975098</v>
      </c>
      <c r="G462" s="1">
        <v>45016.498253599537</v>
      </c>
      <c r="H462">
        <v>-0.86820704000000004</v>
      </c>
      <c r="I462">
        <v>-0.34486073</v>
      </c>
      <c r="J462">
        <v>-0.36678250000000001</v>
      </c>
      <c r="L462" s="1">
        <v>45016.498255636572</v>
      </c>
      <c r="M462">
        <v>-9.3080800000000004</v>
      </c>
      <c r="N462">
        <v>-3.1058838</v>
      </c>
      <c r="O462">
        <v>-0.2847459</v>
      </c>
      <c r="P462" s="1">
        <v>45016.498251979167</v>
      </c>
      <c r="Q462">
        <v>0.24910668</v>
      </c>
      <c r="R462">
        <v>-0.81448114000000005</v>
      </c>
      <c r="S462">
        <v>-2.0380343999999999</v>
      </c>
    </row>
    <row r="463" spans="3:19" x14ac:dyDescent="0.3">
      <c r="C463" s="1">
        <v>45016.498253784725</v>
      </c>
      <c r="D463">
        <v>7.7790236000000004</v>
      </c>
      <c r="E463">
        <v>-5.5085449999999998</v>
      </c>
      <c r="F463">
        <v>5.2690430000000003E-2</v>
      </c>
      <c r="G463" s="1">
        <v>45016.498253784725</v>
      </c>
      <c r="H463">
        <v>-0.75156060000000002</v>
      </c>
      <c r="I463">
        <v>-0.54033679999999995</v>
      </c>
      <c r="J463">
        <v>-0.41312149999999997</v>
      </c>
      <c r="L463" s="1">
        <v>45016.498255671293</v>
      </c>
      <c r="M463">
        <v>-7.8604225999999997</v>
      </c>
      <c r="N463">
        <v>-3.2135608000000002</v>
      </c>
      <c r="O463">
        <v>0.10289137</v>
      </c>
      <c r="P463" s="1">
        <v>45016.498252013887</v>
      </c>
      <c r="Q463">
        <v>0.21857889999999999</v>
      </c>
      <c r="R463">
        <v>-0.72656109999999996</v>
      </c>
      <c r="S463">
        <v>-2.0954267999999998</v>
      </c>
    </row>
    <row r="464" spans="3:19" x14ac:dyDescent="0.3">
      <c r="C464" s="1">
        <v>45016.498254027778</v>
      </c>
      <c r="D464">
        <v>7.0844680000000002</v>
      </c>
      <c r="E464">
        <v>-6.1887306999999998</v>
      </c>
      <c r="F464">
        <v>0.42631350000000001</v>
      </c>
      <c r="G464" s="1">
        <v>45016.498254039354</v>
      </c>
      <c r="H464">
        <v>-0.37392434000000002</v>
      </c>
      <c r="I464">
        <v>-0.51423775999999999</v>
      </c>
      <c r="J464">
        <v>-0.44294889999999998</v>
      </c>
      <c r="L464" s="1">
        <v>45016.498255671293</v>
      </c>
      <c r="M464">
        <v>-6.2979092999999997</v>
      </c>
      <c r="N464">
        <v>-3.2231320999999999</v>
      </c>
      <c r="O464">
        <v>0.7537391</v>
      </c>
      <c r="P464" s="1">
        <v>45016.498253078702</v>
      </c>
      <c r="Q464">
        <v>4.3959999999999999E-2</v>
      </c>
      <c r="R464">
        <v>-0.6887067</v>
      </c>
      <c r="S464">
        <v>-2.1161856999999999</v>
      </c>
    </row>
    <row r="465" spans="3:19" x14ac:dyDescent="0.3">
      <c r="C465" s="1">
        <v>45016.498254282407</v>
      </c>
      <c r="D465">
        <v>6.9982470000000001</v>
      </c>
      <c r="E465">
        <v>-6.8162260000000003</v>
      </c>
      <c r="F465">
        <v>0.71850590000000003</v>
      </c>
      <c r="G465" s="1">
        <v>45016.498254282407</v>
      </c>
      <c r="H465">
        <v>5.3097969999999998E-3</v>
      </c>
      <c r="I465">
        <v>-0.48174719999999999</v>
      </c>
      <c r="J465">
        <v>-0.50633216000000003</v>
      </c>
      <c r="L465" s="1">
        <v>45016.498256180559</v>
      </c>
      <c r="M465">
        <v>-5.5585269999999998</v>
      </c>
      <c r="N465">
        <v>-3.4552360000000002</v>
      </c>
      <c r="O465">
        <v>1.6749759</v>
      </c>
      <c r="P465" s="1">
        <v>45016.498253090278</v>
      </c>
      <c r="Q465">
        <v>-0.23933778999999999</v>
      </c>
      <c r="R465">
        <v>-0.74609893999999999</v>
      </c>
      <c r="S465">
        <v>-2.1369444999999998</v>
      </c>
    </row>
    <row r="466" spans="3:19" x14ac:dyDescent="0.3">
      <c r="C466" s="1">
        <v>45016.498254525461</v>
      </c>
      <c r="D466">
        <v>6.5336137000000001</v>
      </c>
      <c r="E466">
        <v>-7.8077639999999997</v>
      </c>
      <c r="F466">
        <v>2.3327491</v>
      </c>
      <c r="G466" s="1">
        <v>45016.498254537037</v>
      </c>
      <c r="H466">
        <v>9.5324640000000002E-2</v>
      </c>
      <c r="I466">
        <v>-0.80771815999999996</v>
      </c>
      <c r="J466">
        <v>-0.51165850000000002</v>
      </c>
      <c r="L466" s="1">
        <v>45016.498256203704</v>
      </c>
      <c r="M466">
        <v>-5.6231330000000002</v>
      </c>
      <c r="N466">
        <v>-4.3597229999999998</v>
      </c>
      <c r="O466">
        <v>2.4741786000000001</v>
      </c>
      <c r="P466" s="1">
        <v>45016.498253090278</v>
      </c>
      <c r="Q466">
        <v>-0.55194220000000005</v>
      </c>
      <c r="R466">
        <v>-0.83890337000000004</v>
      </c>
      <c r="S466">
        <v>-2.1650299999999998</v>
      </c>
    </row>
    <row r="467" spans="3:19" x14ac:dyDescent="0.3">
      <c r="C467" s="1">
        <v>45016.498254826387</v>
      </c>
      <c r="D467">
        <v>6.1647806000000003</v>
      </c>
      <c r="E467">
        <v>-8.5933299999999999</v>
      </c>
      <c r="F467">
        <v>1.0825488999999999</v>
      </c>
      <c r="G467" s="1">
        <v>45016.498254837963</v>
      </c>
      <c r="H467">
        <v>-0.19176413</v>
      </c>
      <c r="I467">
        <v>-0.61969894000000003</v>
      </c>
      <c r="J467">
        <v>-0.31245402</v>
      </c>
      <c r="L467" s="1">
        <v>45016.498256666666</v>
      </c>
      <c r="M467">
        <v>-6.5826549999999999</v>
      </c>
      <c r="N467">
        <v>-5.1852464999999999</v>
      </c>
      <c r="O467">
        <v>3.1872395999999998</v>
      </c>
      <c r="P467" s="1">
        <v>45016.498253541664</v>
      </c>
      <c r="Q467">
        <v>-0.75953113999999999</v>
      </c>
      <c r="R467">
        <v>-0.87675780000000003</v>
      </c>
      <c r="S467">
        <v>-2.1747990000000001</v>
      </c>
    </row>
    <row r="468" spans="3:19" x14ac:dyDescent="0.3">
      <c r="C468" s="1">
        <v>45016.498255057872</v>
      </c>
      <c r="D468">
        <v>7.1563186999999999</v>
      </c>
      <c r="E468">
        <v>-8.2292869999999994</v>
      </c>
      <c r="F468">
        <v>-0.10059082499999999</v>
      </c>
      <c r="G468" s="1">
        <v>45016.498255069448</v>
      </c>
      <c r="H468">
        <v>-0.19868833999999999</v>
      </c>
      <c r="I468">
        <v>0.86474704999999996</v>
      </c>
      <c r="J468">
        <v>-5.4660006999999997E-2</v>
      </c>
      <c r="L468" s="1">
        <v>45016.498256689818</v>
      </c>
      <c r="M468">
        <v>-7.1904320000000004</v>
      </c>
      <c r="N468">
        <v>-5.5082779999999998</v>
      </c>
      <c r="O468">
        <v>3.4719856</v>
      </c>
      <c r="P468" s="1">
        <v>45016.498253564816</v>
      </c>
      <c r="Q468">
        <v>-0.81448114000000005</v>
      </c>
      <c r="R468">
        <v>-0.86332560000000003</v>
      </c>
      <c r="S468">
        <v>-2.1479344</v>
      </c>
    </row>
    <row r="469" spans="3:19" x14ac:dyDescent="0.3">
      <c r="C469" s="1">
        <v>45016.498255219907</v>
      </c>
      <c r="D469">
        <v>6.5144533999999998</v>
      </c>
      <c r="E469">
        <v>-5.7001467000000003</v>
      </c>
      <c r="F469">
        <v>1.2885206</v>
      </c>
      <c r="G469" s="1">
        <v>45016.498255231483</v>
      </c>
      <c r="H469">
        <v>4.7771647000000002E-3</v>
      </c>
      <c r="I469">
        <v>1.0911158000000001</v>
      </c>
      <c r="J469">
        <v>7.1253289999999997E-3</v>
      </c>
      <c r="L469" s="1">
        <v>45016.498256701387</v>
      </c>
      <c r="M469">
        <v>-7.6426753999999999</v>
      </c>
      <c r="N469">
        <v>-5.4891353000000001</v>
      </c>
      <c r="O469">
        <v>3.694518</v>
      </c>
      <c r="P469" s="1">
        <v>45016.498253587961</v>
      </c>
      <c r="Q469">
        <v>-0.73144560000000003</v>
      </c>
      <c r="R469">
        <v>-0.80104892999999999</v>
      </c>
      <c r="S469">
        <v>-2.0624568000000001</v>
      </c>
    </row>
    <row r="470" spans="3:19" x14ac:dyDescent="0.3">
      <c r="C470" s="1">
        <v>45016.498255474537</v>
      </c>
      <c r="D470">
        <v>7.5395216999999999</v>
      </c>
      <c r="E470">
        <v>-5.8773780000000002</v>
      </c>
      <c r="F470">
        <v>0.42152345000000002</v>
      </c>
      <c r="G470" s="1">
        <v>45016.498255474537</v>
      </c>
      <c r="H470">
        <v>0.26150590000000001</v>
      </c>
      <c r="I470">
        <v>0.28364529999999999</v>
      </c>
      <c r="J470">
        <v>-2.0571546999999999E-2</v>
      </c>
      <c r="L470" s="1">
        <v>45016.498257199077</v>
      </c>
      <c r="M470">
        <v>-8.032705</v>
      </c>
      <c r="N470">
        <v>-5.0919265999999999</v>
      </c>
      <c r="O470">
        <v>4.436293</v>
      </c>
      <c r="P470" s="1">
        <v>45016.498253599537</v>
      </c>
      <c r="Q470">
        <v>-0.58613336000000005</v>
      </c>
      <c r="R470">
        <v>-0.75708889999999995</v>
      </c>
      <c r="S470">
        <v>-1.9195868</v>
      </c>
    </row>
    <row r="471" spans="3:19" x14ac:dyDescent="0.3">
      <c r="C471" s="1">
        <v>45016.498255694445</v>
      </c>
      <c r="D471">
        <v>7.592212</v>
      </c>
      <c r="E471">
        <v>-6.4569729999999996</v>
      </c>
      <c r="F471">
        <v>-2.074087</v>
      </c>
      <c r="G471" s="1">
        <v>45016.498255694445</v>
      </c>
      <c r="H471">
        <v>0.35897760000000001</v>
      </c>
      <c r="I471">
        <v>0.108941935</v>
      </c>
      <c r="J471">
        <v>-4.2942099999999997E-2</v>
      </c>
      <c r="L471" s="1">
        <v>45016.498257291663</v>
      </c>
      <c r="M471">
        <v>-10.033105000000001</v>
      </c>
      <c r="N471">
        <v>-4.3812585000000004</v>
      </c>
      <c r="O471">
        <v>4.5128636000000002</v>
      </c>
      <c r="P471" s="1">
        <v>45016.498253599537</v>
      </c>
      <c r="Q471">
        <v>-0.45913779999999998</v>
      </c>
      <c r="R471">
        <v>-0.78151110000000001</v>
      </c>
      <c r="S471">
        <v>-1.72543</v>
      </c>
    </row>
    <row r="472" spans="3:19" x14ac:dyDescent="0.3">
      <c r="C472" s="1">
        <v>45016.498255925922</v>
      </c>
      <c r="D472">
        <v>6.7731155999999997</v>
      </c>
      <c r="E472">
        <v>-6.3180620000000003</v>
      </c>
      <c r="F472">
        <v>-2.7590625000000002</v>
      </c>
      <c r="G472" s="1">
        <v>45016.498255937498</v>
      </c>
      <c r="H472">
        <v>0.32861757000000003</v>
      </c>
      <c r="I472">
        <v>0.70389210000000002</v>
      </c>
      <c r="J472">
        <v>-3.1224193000000001E-2</v>
      </c>
      <c r="L472" s="1">
        <v>45016.498257303239</v>
      </c>
      <c r="M472">
        <v>-11.980862999999999</v>
      </c>
      <c r="N472">
        <v>-4.1659040000000003</v>
      </c>
      <c r="O472">
        <v>5.5872406999999997</v>
      </c>
      <c r="P472" s="1">
        <v>45016.498254583334</v>
      </c>
      <c r="Q472">
        <v>-0.40174556</v>
      </c>
      <c r="R472">
        <v>-0.76075225999999996</v>
      </c>
      <c r="S472">
        <v>-1.5251678</v>
      </c>
    </row>
    <row r="473" spans="3:19" x14ac:dyDescent="0.3">
      <c r="C473" s="1">
        <v>45016.498256157407</v>
      </c>
      <c r="D473">
        <v>6.6821045999999997</v>
      </c>
      <c r="E473">
        <v>-6.06419</v>
      </c>
      <c r="F473">
        <v>-2.5339307999999998</v>
      </c>
      <c r="G473" s="1">
        <v>45016.498256168983</v>
      </c>
      <c r="H473">
        <v>0.29452909999999999</v>
      </c>
      <c r="I473">
        <v>1.0213410000000001</v>
      </c>
      <c r="J473">
        <v>-2.110418E-2</v>
      </c>
      <c r="L473" s="1">
        <v>45016.49825769676</v>
      </c>
      <c r="M473">
        <v>-12.026325999999999</v>
      </c>
      <c r="N473">
        <v>-4.0295133999999999</v>
      </c>
      <c r="O473">
        <v>6.1495543000000001</v>
      </c>
      <c r="P473" s="1">
        <v>45016.498254583334</v>
      </c>
      <c r="Q473">
        <v>-0.40785113000000001</v>
      </c>
      <c r="R473">
        <v>-0.66794779999999998</v>
      </c>
      <c r="S473">
        <v>-1.2882723</v>
      </c>
    </row>
    <row r="474" spans="3:19" x14ac:dyDescent="0.3">
      <c r="C474" s="1">
        <v>45016.498256423612</v>
      </c>
      <c r="D474">
        <v>6.4090724000000003</v>
      </c>
      <c r="E474">
        <v>-5.7001467000000003</v>
      </c>
      <c r="F474">
        <v>-2.6249416000000001</v>
      </c>
      <c r="G474" s="1">
        <v>45016.498256423612</v>
      </c>
      <c r="H474">
        <v>7.9878900000000003E-2</v>
      </c>
      <c r="I474">
        <v>0.75182897000000004</v>
      </c>
      <c r="J474">
        <v>-7.1699890000000002E-2</v>
      </c>
      <c r="L474" s="1">
        <v>45016.498257708336</v>
      </c>
      <c r="M474">
        <v>-10.387243</v>
      </c>
      <c r="N474">
        <v>-3.414558</v>
      </c>
      <c r="O474">
        <v>5.2905306999999997</v>
      </c>
      <c r="P474" s="1">
        <v>45016.498254583334</v>
      </c>
      <c r="Q474">
        <v>-0.46157999999999999</v>
      </c>
      <c r="R474">
        <v>-0.55926889999999996</v>
      </c>
      <c r="S474">
        <v>-0.98910003999999996</v>
      </c>
    </row>
    <row r="475" spans="3:19" x14ac:dyDescent="0.3">
      <c r="C475" s="1">
        <v>45016.49825665509</v>
      </c>
      <c r="D475">
        <v>6.2222609999999996</v>
      </c>
      <c r="E475">
        <v>-5.7001467000000003</v>
      </c>
      <c r="F475">
        <v>-1.6477735</v>
      </c>
      <c r="G475" s="1">
        <v>45016.498256678242</v>
      </c>
      <c r="H475">
        <v>-0.32971528</v>
      </c>
      <c r="I475">
        <v>0.20161984999999999</v>
      </c>
      <c r="J475">
        <v>-0.15425788000000001</v>
      </c>
      <c r="L475" s="1">
        <v>45016.498258229163</v>
      </c>
      <c r="M475">
        <v>-8.8534439999999996</v>
      </c>
      <c r="N475">
        <v>-3.2374890000000001</v>
      </c>
      <c r="O475">
        <v>5.5274210000000004</v>
      </c>
      <c r="P475" s="1">
        <v>45016.498255092592</v>
      </c>
      <c r="Q475">
        <v>-0.55072109999999996</v>
      </c>
      <c r="R475">
        <v>-0.44692668000000002</v>
      </c>
      <c r="S475">
        <v>-0.62520889999999996</v>
      </c>
    </row>
    <row r="476" spans="3:19" x14ac:dyDescent="0.3">
      <c r="C476" s="1">
        <v>45016.498256921295</v>
      </c>
      <c r="D476">
        <v>6.6054639999999996</v>
      </c>
      <c r="E476">
        <v>-6.2318410000000002</v>
      </c>
      <c r="F476">
        <v>-0.44547364</v>
      </c>
      <c r="G476" s="1">
        <v>45016.498256944447</v>
      </c>
      <c r="H476">
        <v>-0.56407344000000004</v>
      </c>
      <c r="I476">
        <v>-0.34379556999999999</v>
      </c>
      <c r="J476">
        <v>-0.19527057</v>
      </c>
      <c r="L476" s="1">
        <v>45016.498258240739</v>
      </c>
      <c r="M476">
        <v>-8.4777710000000006</v>
      </c>
      <c r="N476">
        <v>-4.1180477</v>
      </c>
      <c r="O476">
        <v>5.1182474999999998</v>
      </c>
      <c r="P476" s="1">
        <v>45016.498255659724</v>
      </c>
      <c r="Q476">
        <v>-0.65329444000000003</v>
      </c>
      <c r="R476">
        <v>-0.33214222999999998</v>
      </c>
      <c r="S476">
        <v>-0.25154890000000002</v>
      </c>
    </row>
    <row r="477" spans="3:19" x14ac:dyDescent="0.3">
      <c r="C477" s="1">
        <v>45016.498257071762</v>
      </c>
      <c r="D477">
        <v>7.2952300000000001</v>
      </c>
      <c r="E477">
        <v>-6.7539553999999997</v>
      </c>
      <c r="F477">
        <v>3.8320314000000001E-2</v>
      </c>
      <c r="G477" s="1">
        <v>45016.498257071762</v>
      </c>
      <c r="H477">
        <v>-0.49909234000000002</v>
      </c>
      <c r="I477">
        <v>-0.6564506</v>
      </c>
      <c r="J477">
        <v>-0.21284743</v>
      </c>
      <c r="L477" s="1">
        <v>45016.49825877315</v>
      </c>
      <c r="M477">
        <v>-7.8125660000000003</v>
      </c>
      <c r="N477">
        <v>-5.6638109999999999</v>
      </c>
      <c r="O477">
        <v>4.599005</v>
      </c>
      <c r="P477" s="1">
        <v>45016.498255659724</v>
      </c>
      <c r="Q477">
        <v>-0.73755115000000004</v>
      </c>
      <c r="R477">
        <v>-0.18316667</v>
      </c>
      <c r="S477">
        <v>8.7919999999999998E-2</v>
      </c>
    </row>
    <row r="478" spans="3:19" x14ac:dyDescent="0.3">
      <c r="C478" s="1">
        <v>45016.498257291663</v>
      </c>
      <c r="D478">
        <v>7.4101906</v>
      </c>
      <c r="E478">
        <v>-6.5096635999999997</v>
      </c>
      <c r="F478">
        <v>0.29698244000000001</v>
      </c>
      <c r="G478" s="1">
        <v>45016.498257291663</v>
      </c>
      <c r="H478">
        <v>-0.401088</v>
      </c>
      <c r="I478">
        <v>-0.95685524</v>
      </c>
      <c r="J478">
        <v>-0.1942053</v>
      </c>
      <c r="L478" s="1">
        <v>45016.498258796295</v>
      </c>
      <c r="M478">
        <v>-8.0997050000000002</v>
      </c>
      <c r="N478">
        <v>-6.3792653000000001</v>
      </c>
      <c r="O478">
        <v>4.2017965000000004</v>
      </c>
      <c r="P478" s="1">
        <v>45016.498255671293</v>
      </c>
      <c r="Q478">
        <v>-0.81325999999999998</v>
      </c>
      <c r="R478">
        <v>8.5477780000000007E-3</v>
      </c>
      <c r="S478">
        <v>0.38220778</v>
      </c>
    </row>
    <row r="479" spans="3:19" x14ac:dyDescent="0.3">
      <c r="C479" s="1">
        <v>45016.498257523148</v>
      </c>
      <c r="D479">
        <v>8.210127</v>
      </c>
      <c r="E479">
        <v>-6.3611719999999998</v>
      </c>
      <c r="F479">
        <v>-0.34488281999999998</v>
      </c>
      <c r="G479" s="1">
        <v>45016.498257523148</v>
      </c>
      <c r="H479">
        <v>-0.60348827000000005</v>
      </c>
      <c r="I479">
        <v>-1.5086622000000001</v>
      </c>
      <c r="J479">
        <v>-9.3537809999999999E-2</v>
      </c>
      <c r="L479" s="1">
        <v>45016.498258807871</v>
      </c>
      <c r="M479">
        <v>-8.3007019999999994</v>
      </c>
      <c r="N479">
        <v>-6.4989059999999998</v>
      </c>
      <c r="O479">
        <v>3.4193435000000001</v>
      </c>
      <c r="P479" s="1">
        <v>45016.498255682869</v>
      </c>
      <c r="Q479">
        <v>-0.86210450000000005</v>
      </c>
      <c r="R479">
        <v>0.22346334000000001</v>
      </c>
      <c r="S479">
        <v>0.63986224000000003</v>
      </c>
    </row>
    <row r="480" spans="3:19" x14ac:dyDescent="0.3">
      <c r="C480" s="1">
        <v>45016.498257766201</v>
      </c>
      <c r="D480">
        <v>8.8424130000000005</v>
      </c>
      <c r="E480">
        <v>-6.2462109999999997</v>
      </c>
      <c r="F480">
        <v>-1.4370117E-2</v>
      </c>
      <c r="G480" s="1">
        <v>45016.498257766201</v>
      </c>
      <c r="H480">
        <v>-0.63491355999999999</v>
      </c>
      <c r="I480">
        <v>-0.77948870000000003</v>
      </c>
      <c r="J480">
        <v>-2.7491410000000001E-2</v>
      </c>
      <c r="L480" s="1">
        <v>45016.49825931713</v>
      </c>
      <c r="M480">
        <v>-8.5950190000000006</v>
      </c>
      <c r="N480">
        <v>-6.5300130000000003</v>
      </c>
      <c r="O480">
        <v>2.8977081999999998</v>
      </c>
      <c r="P480" s="1">
        <v>45016.498256168983</v>
      </c>
      <c r="Q480">
        <v>-0.76197340000000002</v>
      </c>
      <c r="R480">
        <v>0.42983112000000001</v>
      </c>
      <c r="S480">
        <v>0.89263225000000002</v>
      </c>
    </row>
    <row r="481" spans="3:19" x14ac:dyDescent="0.3">
      <c r="C481" s="1">
        <v>45016.498257997686</v>
      </c>
      <c r="D481">
        <v>8.4927399999999995</v>
      </c>
      <c r="E481">
        <v>-6.0737696000000003</v>
      </c>
      <c r="F481">
        <v>0.52211430000000003</v>
      </c>
      <c r="G481" s="1">
        <v>45016.498257997686</v>
      </c>
      <c r="H481">
        <v>-0.40055537000000002</v>
      </c>
      <c r="I481">
        <v>0.67353200000000002</v>
      </c>
      <c r="J481">
        <v>4.0152884999999999E-2</v>
      </c>
      <c r="L481" s="1">
        <v>45016.498259340275</v>
      </c>
      <c r="M481">
        <v>-8.7242320000000007</v>
      </c>
      <c r="N481">
        <v>-6.2644095000000002</v>
      </c>
      <c r="O481">
        <v>2.8378877999999998</v>
      </c>
      <c r="P481" s="1">
        <v>45016.498256192128</v>
      </c>
      <c r="Q481">
        <v>-0.37854444999999998</v>
      </c>
      <c r="R481">
        <v>0.66184220000000005</v>
      </c>
      <c r="S481">
        <v>1.1930255999999999</v>
      </c>
    </row>
    <row r="482" spans="3:19" x14ac:dyDescent="0.3">
      <c r="C482" s="1">
        <v>45016.498258240739</v>
      </c>
      <c r="D482">
        <v>7.8365045000000002</v>
      </c>
      <c r="E482">
        <v>-5.5229153999999996</v>
      </c>
      <c r="F482">
        <v>0.23950197000000001</v>
      </c>
      <c r="G482" s="1">
        <v>45016.498258240739</v>
      </c>
      <c r="H482">
        <v>-0.11240134</v>
      </c>
      <c r="I482">
        <v>1.1257368000000001</v>
      </c>
      <c r="J482">
        <v>5.7729746999999998E-2</v>
      </c>
      <c r="L482" s="1">
        <v>45016.49825986111</v>
      </c>
      <c r="M482">
        <v>-8.4658069999999999</v>
      </c>
      <c r="N482">
        <v>-5.7236320000000003</v>
      </c>
      <c r="O482">
        <v>2.8139593999999999</v>
      </c>
      <c r="P482" s="1">
        <v>45016.498256203704</v>
      </c>
      <c r="Q482">
        <v>0.24910668</v>
      </c>
      <c r="R482">
        <v>0.87797890000000001</v>
      </c>
      <c r="S482">
        <v>1.5153989999999999</v>
      </c>
    </row>
    <row r="483" spans="3:19" x14ac:dyDescent="0.3">
      <c r="C483" s="1">
        <v>45016.4982584838</v>
      </c>
      <c r="D483">
        <v>7.5203613999999996</v>
      </c>
      <c r="E483">
        <v>-5.0103809999999998</v>
      </c>
      <c r="F483">
        <v>-0.94363770000000002</v>
      </c>
      <c r="G483" s="1">
        <v>45016.4982584838</v>
      </c>
      <c r="H483">
        <v>0.13154421999999999</v>
      </c>
      <c r="I483">
        <v>0.80242899999999995</v>
      </c>
      <c r="J483">
        <v>4.6544469999999998E-2</v>
      </c>
      <c r="L483" s="1">
        <v>45016.4982603588</v>
      </c>
      <c r="M483">
        <v>-7.8197445999999999</v>
      </c>
      <c r="N483">
        <v>-4.8263235</v>
      </c>
      <c r="O483">
        <v>2.4406789999999998</v>
      </c>
      <c r="P483" s="1">
        <v>45016.498256203704</v>
      </c>
      <c r="Q483">
        <v>0.98543670000000005</v>
      </c>
      <c r="R483">
        <v>1.0000899999999999</v>
      </c>
      <c r="S483">
        <v>1.834109</v>
      </c>
    </row>
    <row r="484" spans="3:19" x14ac:dyDescent="0.3">
      <c r="C484" s="1">
        <v>45016.498258726853</v>
      </c>
      <c r="D484">
        <v>7.4389310000000002</v>
      </c>
      <c r="E484">
        <v>-4.1864943999999999</v>
      </c>
      <c r="F484">
        <v>-2.2944287999999999</v>
      </c>
      <c r="G484" s="1">
        <v>45016.498258749998</v>
      </c>
      <c r="H484">
        <v>0.21516747999999999</v>
      </c>
      <c r="I484">
        <v>0.77473219999999998</v>
      </c>
      <c r="J484">
        <v>3.4293927000000002E-2</v>
      </c>
      <c r="L484" s="1">
        <v>45016.498260370368</v>
      </c>
      <c r="M484">
        <v>-7.1952176000000003</v>
      </c>
      <c r="N484">
        <v>-3.8380876000000002</v>
      </c>
      <c r="O484">
        <v>1.7419747999999999</v>
      </c>
      <c r="P484" s="1">
        <v>45016.498256678242</v>
      </c>
      <c r="Q484">
        <v>1.6753644999999999</v>
      </c>
      <c r="R484">
        <v>1.0623667000000001</v>
      </c>
      <c r="S484">
        <v>2.1259546</v>
      </c>
    </row>
    <row r="485" spans="3:19" x14ac:dyDescent="0.3">
      <c r="C485" s="1">
        <v>45016.498258993059</v>
      </c>
      <c r="D485">
        <v>7.8077639999999997</v>
      </c>
      <c r="E485">
        <v>-4.0571631999999997</v>
      </c>
      <c r="F485">
        <v>-3.1901662000000002</v>
      </c>
      <c r="G485" s="1">
        <v>45016.498258993059</v>
      </c>
      <c r="H485">
        <v>0.12408737</v>
      </c>
      <c r="I485">
        <v>1.152901</v>
      </c>
      <c r="J485">
        <v>-2.5893513E-2</v>
      </c>
      <c r="L485" s="1">
        <v>45016.498260381944</v>
      </c>
      <c r="M485">
        <v>-7.6259255000000001</v>
      </c>
      <c r="N485">
        <v>-3.8189449999999998</v>
      </c>
      <c r="O485">
        <v>1.3280164999999999</v>
      </c>
      <c r="P485" s="1">
        <v>45016.498256689818</v>
      </c>
      <c r="Q485">
        <v>2.1967789999999998</v>
      </c>
      <c r="R485">
        <v>1.0916733999999999</v>
      </c>
      <c r="S485">
        <v>2.3579656999999998</v>
      </c>
    </row>
    <row r="486" spans="3:19" x14ac:dyDescent="0.3">
      <c r="C486" s="1">
        <v>45016.498259236112</v>
      </c>
      <c r="D486">
        <v>8.4113089999999993</v>
      </c>
      <c r="E486">
        <v>-4.5792774999999999</v>
      </c>
      <c r="F486">
        <v>-3.7985012999999999</v>
      </c>
      <c r="G486" s="1">
        <v>45016.498259236112</v>
      </c>
      <c r="H486">
        <v>-0.20561198999999999</v>
      </c>
      <c r="I486">
        <v>1.5438529999999999</v>
      </c>
      <c r="J486">
        <v>-0.12283258</v>
      </c>
      <c r="L486" s="1">
        <v>45016.498260879627</v>
      </c>
      <c r="M486">
        <v>-9.0687979999999992</v>
      </c>
      <c r="N486">
        <v>-4.5678983000000004</v>
      </c>
      <c r="O486">
        <v>1.4285151</v>
      </c>
      <c r="P486" s="1">
        <v>45016.498256689818</v>
      </c>
      <c r="Q486">
        <v>2.5179312</v>
      </c>
      <c r="R486">
        <v>1.0794623000000001</v>
      </c>
      <c r="S486">
        <v>2.5228157000000002</v>
      </c>
    </row>
    <row r="487" spans="3:19" x14ac:dyDescent="0.3">
      <c r="C487" s="1">
        <v>45016.498259479165</v>
      </c>
      <c r="D487">
        <v>8.770562</v>
      </c>
      <c r="E487">
        <v>-4.9529003999999999</v>
      </c>
      <c r="F487">
        <v>-3.3865577999999998</v>
      </c>
      <c r="G487" s="1">
        <v>45016.498259479165</v>
      </c>
      <c r="H487">
        <v>-0.7643432</v>
      </c>
      <c r="I487">
        <v>1.6631627</v>
      </c>
      <c r="J487">
        <v>-0.18728106999999999</v>
      </c>
      <c r="L487" s="1">
        <v>45016.498260902779</v>
      </c>
      <c r="M487">
        <v>-10.116854</v>
      </c>
      <c r="N487">
        <v>-5.4340999999999999</v>
      </c>
      <c r="O487">
        <v>1.5649059999999999</v>
      </c>
      <c r="P487" s="1">
        <v>45016.498256701387</v>
      </c>
      <c r="Q487">
        <v>2.6229467</v>
      </c>
      <c r="R487">
        <v>1.0538190000000001</v>
      </c>
      <c r="S487">
        <v>2.5973033999999999</v>
      </c>
    </row>
    <row r="488" spans="3:19" x14ac:dyDescent="0.3">
      <c r="C488" s="1">
        <v>45016.498259675929</v>
      </c>
      <c r="D488">
        <v>9.1250250000000008</v>
      </c>
      <c r="E488">
        <v>-5.6091360000000003</v>
      </c>
      <c r="F488">
        <v>-2.5483009999999999</v>
      </c>
      <c r="G488" s="1">
        <v>45016.498259687498</v>
      </c>
      <c r="H488">
        <v>-1.2751375</v>
      </c>
      <c r="I488">
        <v>1.5262762000000001</v>
      </c>
      <c r="J488">
        <v>-0.19527057</v>
      </c>
      <c r="L488" s="1">
        <v>45016.498260902779</v>
      </c>
      <c r="M488">
        <v>-9.0520479999999992</v>
      </c>
      <c r="N488">
        <v>-5.9078790000000003</v>
      </c>
      <c r="O488">
        <v>1.3902300000000001</v>
      </c>
      <c r="P488" s="1">
        <v>45016.498257199077</v>
      </c>
      <c r="Q488">
        <v>2.4971724000000002</v>
      </c>
      <c r="R488">
        <v>1.1222011999999999</v>
      </c>
      <c r="S488">
        <v>2.6498113000000001</v>
      </c>
    </row>
    <row r="489" spans="3:19" x14ac:dyDescent="0.3">
      <c r="C489" s="1">
        <v>45016.49825989583</v>
      </c>
      <c r="D489">
        <v>10.073453000000001</v>
      </c>
      <c r="E489">
        <v>-6.8593364000000001</v>
      </c>
      <c r="F489">
        <v>-2.5147705</v>
      </c>
      <c r="G489" s="1">
        <v>45016.498259907406</v>
      </c>
      <c r="H489">
        <v>-1.5110935999999999</v>
      </c>
      <c r="I489">
        <v>1.2466443</v>
      </c>
      <c r="J489">
        <v>-0.16704105</v>
      </c>
      <c r="L489" s="1">
        <v>45016.498261400462</v>
      </c>
      <c r="M489">
        <v>-7.0779696000000003</v>
      </c>
      <c r="N489">
        <v>-5.3623156999999999</v>
      </c>
      <c r="O489">
        <v>1.2873386</v>
      </c>
      <c r="P489" s="1">
        <v>45016.498257245374</v>
      </c>
      <c r="Q489">
        <v>2.2199800000000001</v>
      </c>
      <c r="R489">
        <v>1.1563922</v>
      </c>
      <c r="S489">
        <v>2.7609324000000002</v>
      </c>
    </row>
    <row r="490" spans="3:19" x14ac:dyDescent="0.3">
      <c r="C490" s="1">
        <v>45016.498260196757</v>
      </c>
      <c r="D490">
        <v>9.2160360000000008</v>
      </c>
      <c r="E490">
        <v>-6.7443749999999998</v>
      </c>
      <c r="F490">
        <v>-3.1278956</v>
      </c>
      <c r="G490" s="1">
        <v>45016.498260208333</v>
      </c>
      <c r="H490">
        <v>-1.5110935999999999</v>
      </c>
      <c r="I490">
        <v>1.1635537</v>
      </c>
      <c r="J490">
        <v>-0.11271256</v>
      </c>
      <c r="L490" s="1">
        <v>45016.498261886576</v>
      </c>
      <c r="M490">
        <v>-5.9581284999999999</v>
      </c>
      <c r="N490">
        <v>-4.8023949999999997</v>
      </c>
      <c r="O490">
        <v>0.76331042999999998</v>
      </c>
      <c r="P490" s="1">
        <v>45016.498257303239</v>
      </c>
      <c r="Q490">
        <v>1.7437468</v>
      </c>
      <c r="R490">
        <v>1.0147432999999999</v>
      </c>
      <c r="S490">
        <v>2.6864444999999999</v>
      </c>
    </row>
    <row r="491" spans="3:19" x14ac:dyDescent="0.3">
      <c r="C491" s="1">
        <v>45016.49826039352</v>
      </c>
      <c r="D491">
        <v>8.2819780000000005</v>
      </c>
      <c r="E491">
        <v>-6.0833497000000003</v>
      </c>
      <c r="F491">
        <v>-3.2045362000000002</v>
      </c>
      <c r="G491" s="1">
        <v>45016.49826039352</v>
      </c>
      <c r="H491">
        <v>-1.4397209</v>
      </c>
      <c r="I491">
        <v>1.7446554999999999</v>
      </c>
      <c r="J491">
        <v>-4.5882240000000001E-3</v>
      </c>
      <c r="L491" s="1">
        <v>45016.498261898145</v>
      </c>
      <c r="M491">
        <v>-6.896115</v>
      </c>
      <c r="N491">
        <v>-5.6470612999999998</v>
      </c>
      <c r="O491">
        <v>9.5712909999999991E-3</v>
      </c>
      <c r="P491" s="1">
        <v>45016.49825769676</v>
      </c>
      <c r="Q491">
        <v>1.2064579</v>
      </c>
      <c r="R491">
        <v>0.81936556000000005</v>
      </c>
      <c r="S491">
        <v>2.4348958000000001</v>
      </c>
    </row>
    <row r="492" spans="3:19" x14ac:dyDescent="0.3">
      <c r="C492" s="1">
        <v>45016.498260636574</v>
      </c>
      <c r="D492">
        <v>7.8460840000000003</v>
      </c>
      <c r="E492">
        <v>-5.2738332999999997</v>
      </c>
      <c r="F492">
        <v>-2.9841945000000001</v>
      </c>
      <c r="G492" s="1">
        <v>45016.49826064815</v>
      </c>
      <c r="H492">
        <v>-1.4077630000000001</v>
      </c>
      <c r="I492">
        <v>2.5531912000000001</v>
      </c>
      <c r="J492">
        <v>5.9327642999999999E-2</v>
      </c>
      <c r="L492" s="1">
        <v>45016.498262442132</v>
      </c>
      <c r="M492">
        <v>-10.033105000000001</v>
      </c>
      <c r="N492">
        <v>-7.1186476000000001</v>
      </c>
      <c r="O492">
        <v>0.19621146</v>
      </c>
      <c r="P492" s="1">
        <v>45016.49825769676</v>
      </c>
      <c r="Q492">
        <v>0.57270116000000004</v>
      </c>
      <c r="R492">
        <v>0.70458114000000005</v>
      </c>
      <c r="S492">
        <v>2.0844366999999999</v>
      </c>
    </row>
    <row r="493" spans="3:19" x14ac:dyDescent="0.3">
      <c r="C493" s="1">
        <v>45016.498260925924</v>
      </c>
      <c r="D493">
        <v>7.8317139999999998</v>
      </c>
      <c r="E493">
        <v>-4.5553274000000004</v>
      </c>
      <c r="F493">
        <v>-2.8261232000000001</v>
      </c>
      <c r="G493" s="1">
        <v>45016.4982609375</v>
      </c>
      <c r="H493">
        <v>-1.5339967999999999</v>
      </c>
      <c r="I493">
        <v>3.0144506</v>
      </c>
      <c r="J493">
        <v>5.7729746999999998E-2</v>
      </c>
      <c r="L493" s="1">
        <v>45016.498262465277</v>
      </c>
      <c r="M493">
        <v>-12.969099</v>
      </c>
      <c r="N493">
        <v>-7.9561352999999997</v>
      </c>
      <c r="O493">
        <v>-0.61016976999999994</v>
      </c>
      <c r="P493" s="1">
        <v>45016.498257708336</v>
      </c>
      <c r="Q493">
        <v>-0.15630222999999999</v>
      </c>
      <c r="R493">
        <v>0.54705780000000004</v>
      </c>
      <c r="S493">
        <v>1.6289623</v>
      </c>
    </row>
    <row r="494" spans="3:19" x14ac:dyDescent="0.3">
      <c r="C494" s="1">
        <v>45016.498261134257</v>
      </c>
      <c r="D494">
        <v>8.2580279999999995</v>
      </c>
      <c r="E494">
        <v>-4.2583450000000003</v>
      </c>
      <c r="F494">
        <v>-2.9458742</v>
      </c>
      <c r="G494" s="1">
        <v>45016.498261145833</v>
      </c>
      <c r="H494">
        <v>-1.7268095999999999</v>
      </c>
      <c r="I494">
        <v>3.1460108999999998</v>
      </c>
      <c r="J494">
        <v>4.4665234000000002E-3</v>
      </c>
      <c r="L494" s="1">
        <v>45016.498262974535</v>
      </c>
      <c r="M494">
        <v>-11.174481</v>
      </c>
      <c r="N494">
        <v>-7.355537</v>
      </c>
      <c r="O494">
        <v>-2.2396820000000002</v>
      </c>
      <c r="P494" s="1">
        <v>45016.498257719904</v>
      </c>
      <c r="Q494">
        <v>-0.80227004999999996</v>
      </c>
      <c r="R494">
        <v>0.43837890000000002</v>
      </c>
      <c r="S494">
        <v>1.1380756000000001</v>
      </c>
    </row>
    <row r="495" spans="3:19" x14ac:dyDescent="0.3">
      <c r="C495" s="1">
        <v>45016.498261377317</v>
      </c>
      <c r="D495">
        <v>8.9334229999999994</v>
      </c>
      <c r="E495">
        <v>-4.1242236999999999</v>
      </c>
      <c r="F495">
        <v>-3.2668067999999999</v>
      </c>
      <c r="G495" s="1">
        <v>45016.498261412038</v>
      </c>
      <c r="H495">
        <v>-1.8945888</v>
      </c>
      <c r="I495">
        <v>3.3649228</v>
      </c>
      <c r="J495">
        <v>-8.8211484000000007E-2</v>
      </c>
      <c r="L495" s="1">
        <v>45016.498263449073</v>
      </c>
      <c r="M495">
        <v>-10.597811999999999</v>
      </c>
      <c r="N495">
        <v>-5.5992050000000004</v>
      </c>
      <c r="O495">
        <v>-3.4528431999999998</v>
      </c>
      <c r="P495" s="1">
        <v>45016.498258229163</v>
      </c>
      <c r="Q495">
        <v>-1.50563</v>
      </c>
      <c r="R495">
        <v>0.36755446000000003</v>
      </c>
      <c r="S495">
        <v>0.68138003000000003</v>
      </c>
    </row>
    <row r="496" spans="3:19" x14ac:dyDescent="0.3">
      <c r="C496" s="1">
        <v>45016.498261608795</v>
      </c>
      <c r="D496">
        <v>9.4124269999999992</v>
      </c>
      <c r="E496">
        <v>-3.9469924000000001</v>
      </c>
      <c r="F496">
        <v>-3.2093262999999999</v>
      </c>
      <c r="G496" s="1">
        <v>45016.498261620371</v>
      </c>
      <c r="H496">
        <v>-2.0032458000000002</v>
      </c>
      <c r="I496">
        <v>3.7558745999999998</v>
      </c>
      <c r="J496">
        <v>-0.18728106999999999</v>
      </c>
      <c r="L496" s="1">
        <v>45016.498263472226</v>
      </c>
      <c r="M496">
        <v>-11.258229999999999</v>
      </c>
      <c r="N496">
        <v>-4.7856455000000002</v>
      </c>
      <c r="O496">
        <v>-2.9790641999999998</v>
      </c>
      <c r="P496" s="1">
        <v>45016.498258229163</v>
      </c>
      <c r="Q496">
        <v>-1.9891901000000001</v>
      </c>
      <c r="R496">
        <v>0.15263889999999999</v>
      </c>
      <c r="S496">
        <v>0.32725778</v>
      </c>
    </row>
    <row r="497" spans="3:19" x14ac:dyDescent="0.3">
      <c r="C497" s="1">
        <v>45016.498261921297</v>
      </c>
      <c r="D497">
        <v>10.657837000000001</v>
      </c>
      <c r="E497">
        <v>-4.267925</v>
      </c>
      <c r="F497">
        <v>-2.8740237</v>
      </c>
      <c r="G497" s="1">
        <v>45016.498261921297</v>
      </c>
      <c r="H497">
        <v>-1.9084372999999999</v>
      </c>
      <c r="I497">
        <v>4.0360389999999997</v>
      </c>
      <c r="J497">
        <v>-0.26770853999999999</v>
      </c>
      <c r="L497" s="1">
        <v>45016.498263969908</v>
      </c>
      <c r="M497">
        <v>-11.777473000000001</v>
      </c>
      <c r="N497">
        <v>-5.8408800000000003</v>
      </c>
      <c r="O497">
        <v>-2.3904296999999999</v>
      </c>
      <c r="P497" s="1">
        <v>45016.498258240739</v>
      </c>
      <c r="Q497">
        <v>-1.8878379000000001</v>
      </c>
      <c r="R497">
        <v>2.6864445000000001E-2</v>
      </c>
      <c r="S497">
        <v>0.15630222999999999</v>
      </c>
    </row>
    <row r="498" spans="3:19" x14ac:dyDescent="0.3">
      <c r="C498" s="1">
        <v>45016.498262048612</v>
      </c>
      <c r="D498">
        <v>11.678115999999999</v>
      </c>
      <c r="E498">
        <v>-5.4319043000000002</v>
      </c>
      <c r="F498">
        <v>-2.3854396000000002</v>
      </c>
      <c r="G498" s="1">
        <v>45016.498262048612</v>
      </c>
      <c r="H498">
        <v>-1.3944472000000001</v>
      </c>
      <c r="I498">
        <v>3.5737144999999999</v>
      </c>
      <c r="J498">
        <v>-0.56651527000000002</v>
      </c>
      <c r="L498" s="1">
        <v>45016.498264525464</v>
      </c>
      <c r="M498">
        <v>-10.679168000000001</v>
      </c>
      <c r="N498">
        <v>-6.6089764000000004</v>
      </c>
      <c r="O498">
        <v>-2.4502503999999998</v>
      </c>
      <c r="P498" s="1">
        <v>45016.498258240739</v>
      </c>
      <c r="Q498">
        <v>-1.3554333000000001</v>
      </c>
      <c r="R498">
        <v>5.0065560000000002E-2</v>
      </c>
      <c r="S498">
        <v>0.14531222999999999</v>
      </c>
    </row>
    <row r="499" spans="3:19" x14ac:dyDescent="0.3">
      <c r="C499" s="1">
        <v>45016.498262326386</v>
      </c>
      <c r="D499">
        <v>8.1430659999999992</v>
      </c>
      <c r="E499">
        <v>-5.8630079999999998</v>
      </c>
      <c r="F499">
        <v>-6.0498194999999999</v>
      </c>
      <c r="G499" s="1">
        <v>45016.498262326386</v>
      </c>
      <c r="H499">
        <v>-0.44689392999999999</v>
      </c>
      <c r="I499">
        <v>2.3838140000000001</v>
      </c>
      <c r="J499">
        <v>-0.92017954999999996</v>
      </c>
      <c r="L499" s="1">
        <v>45016.498264548609</v>
      </c>
      <c r="M499">
        <v>-9.2961159999999996</v>
      </c>
      <c r="N499">
        <v>-6.1447687000000002</v>
      </c>
      <c r="O499">
        <v>-2.5890339999999998</v>
      </c>
      <c r="P499" s="1">
        <v>45016.498258784719</v>
      </c>
      <c r="Q499">
        <v>-0.80959669999999995</v>
      </c>
      <c r="R499">
        <v>6.7161109999999996E-2</v>
      </c>
      <c r="S499">
        <v>0.24055889</v>
      </c>
    </row>
    <row r="500" spans="3:19" x14ac:dyDescent="0.3">
      <c r="C500" s="1">
        <v>45016.498262488429</v>
      </c>
      <c r="D500">
        <v>5.3983739999999996</v>
      </c>
      <c r="E500">
        <v>-6.4042826000000002</v>
      </c>
      <c r="F500">
        <v>-7.9179349999999999</v>
      </c>
      <c r="G500" s="1">
        <v>45016.498262488429</v>
      </c>
      <c r="H500">
        <v>3.712955E-3</v>
      </c>
      <c r="I500">
        <v>2.3422687</v>
      </c>
      <c r="J500">
        <v>-1.000607</v>
      </c>
      <c r="L500" s="1">
        <v>45016.498265069444</v>
      </c>
      <c r="M500">
        <v>-8.6404829999999997</v>
      </c>
      <c r="N500">
        <v>-5.6327046999999997</v>
      </c>
      <c r="O500">
        <v>-2.4861426</v>
      </c>
      <c r="P500" s="1">
        <v>45016.498258796295</v>
      </c>
      <c r="Q500">
        <v>-0.48722335999999999</v>
      </c>
      <c r="R500">
        <v>4.029667E-2</v>
      </c>
      <c r="S500">
        <v>0.34557447000000002</v>
      </c>
    </row>
    <row r="501" spans="3:19" x14ac:dyDescent="0.3">
      <c r="C501" s="1">
        <v>45016.498262754627</v>
      </c>
      <c r="D501">
        <v>4.9768509999999999</v>
      </c>
      <c r="E501">
        <v>-7.7598634000000004</v>
      </c>
      <c r="F501">
        <v>-5.4510645999999996</v>
      </c>
      <c r="G501" s="1">
        <v>45016.498262766203</v>
      </c>
      <c r="H501">
        <v>-0.30840953999999998</v>
      </c>
      <c r="I501">
        <v>2.4993954</v>
      </c>
      <c r="J501">
        <v>-1.0112597000000001</v>
      </c>
      <c r="L501" s="1">
        <v>45016.498265115741</v>
      </c>
      <c r="M501">
        <v>-8.4155569999999997</v>
      </c>
      <c r="N501">
        <v>-5.6566330000000002</v>
      </c>
      <c r="O501">
        <v>-2.5818555000000001</v>
      </c>
      <c r="P501" s="1">
        <v>45016.498258796295</v>
      </c>
      <c r="Q501">
        <v>-0.23445335</v>
      </c>
      <c r="R501">
        <v>-4.1517779999999997E-2</v>
      </c>
      <c r="S501">
        <v>0.43471557</v>
      </c>
    </row>
    <row r="502" spans="3:19" x14ac:dyDescent="0.3">
      <c r="C502" s="1">
        <v>45016.498263009256</v>
      </c>
      <c r="D502">
        <v>4.7133985000000003</v>
      </c>
      <c r="E502">
        <v>-10.154883</v>
      </c>
      <c r="F502">
        <v>-5.4462748000000003</v>
      </c>
      <c r="G502" s="1">
        <v>45016.498263009256</v>
      </c>
      <c r="H502">
        <v>-1.3576950999999999</v>
      </c>
      <c r="I502">
        <v>0.91694485999999997</v>
      </c>
      <c r="J502">
        <v>-1.0054007</v>
      </c>
      <c r="L502" s="1">
        <v>45016.498265567127</v>
      </c>
      <c r="M502">
        <v>-8.0303129999999996</v>
      </c>
      <c r="N502">
        <v>-5.6111690000000003</v>
      </c>
      <c r="O502">
        <v>-2.2636101000000002</v>
      </c>
      <c r="P502" s="1">
        <v>45016.498259282409</v>
      </c>
      <c r="Q502">
        <v>0.17339778</v>
      </c>
      <c r="R502">
        <v>-9.8910003999999996E-2</v>
      </c>
      <c r="S502">
        <v>0.50553999999999999</v>
      </c>
    </row>
    <row r="503" spans="3:19" x14ac:dyDescent="0.3">
      <c r="C503" s="1">
        <v>45016.498263229165</v>
      </c>
      <c r="D503">
        <v>5.7240970000000004</v>
      </c>
      <c r="E503">
        <v>-14.628780000000001</v>
      </c>
      <c r="F503">
        <v>-4.9337406000000001</v>
      </c>
      <c r="G503" s="1">
        <v>45016.498263240741</v>
      </c>
      <c r="H503">
        <v>-3.0674446</v>
      </c>
      <c r="I503">
        <v>-1.432496</v>
      </c>
      <c r="J503">
        <v>-0.73695403000000004</v>
      </c>
      <c r="L503" s="1">
        <v>45016.498266064817</v>
      </c>
      <c r="M503">
        <v>-7.7144604000000001</v>
      </c>
      <c r="N503">
        <v>-5.5274204999999998</v>
      </c>
      <c r="O503">
        <v>-1.7084754</v>
      </c>
      <c r="P503" s="1">
        <v>45016.498259328706</v>
      </c>
      <c r="Q503">
        <v>0.66550560000000003</v>
      </c>
      <c r="R503">
        <v>-0.10501555999999999</v>
      </c>
      <c r="S503">
        <v>0.49210779999999998</v>
      </c>
    </row>
    <row r="504" spans="3:19" x14ac:dyDescent="0.3">
      <c r="C504" s="1">
        <v>45016.498263483794</v>
      </c>
      <c r="D504">
        <v>3.7985012999999999</v>
      </c>
      <c r="E504">
        <v>-17.335152000000001</v>
      </c>
      <c r="F504">
        <v>-7.5778420000000004</v>
      </c>
      <c r="G504" s="1">
        <v>45016.49826349537</v>
      </c>
      <c r="H504">
        <v>-4.6136755999999997</v>
      </c>
      <c r="I504">
        <v>-2.1797787999999998</v>
      </c>
      <c r="J504">
        <v>-0.41790736000000001</v>
      </c>
      <c r="L504" s="1">
        <v>45016.498266099537</v>
      </c>
      <c r="M504">
        <v>-7.8723865000000002</v>
      </c>
      <c r="N504">
        <v>-5.5968121999999996</v>
      </c>
      <c r="O504">
        <v>-1.4117652999999999</v>
      </c>
      <c r="P504" s="1">
        <v>45016.498259340275</v>
      </c>
      <c r="Q504">
        <v>1.0428288999999999</v>
      </c>
      <c r="R504">
        <v>-5.4950002999999997E-2</v>
      </c>
      <c r="S504">
        <v>0.39075556</v>
      </c>
    </row>
    <row r="505" spans="3:19" x14ac:dyDescent="0.3">
      <c r="C505" s="1">
        <v>45016.498263726855</v>
      </c>
      <c r="D505">
        <v>-2.3854396000000002</v>
      </c>
      <c r="E505">
        <v>-15.122154</v>
      </c>
      <c r="F505">
        <v>-2.3902296999999999</v>
      </c>
      <c r="G505" s="1">
        <v>45016.498263726855</v>
      </c>
      <c r="H505">
        <v>-7.1442113000000003</v>
      </c>
      <c r="I505">
        <v>1.0005682</v>
      </c>
      <c r="J505">
        <v>-7.2761660000000006E-2</v>
      </c>
      <c r="L505" s="1">
        <v>45016.49826659722</v>
      </c>
      <c r="M505">
        <v>-8.386844</v>
      </c>
      <c r="N505">
        <v>-5.6398830000000002</v>
      </c>
      <c r="O505">
        <v>-1.3854443000000001</v>
      </c>
      <c r="P505" s="1">
        <v>45016.498259340275</v>
      </c>
      <c r="Q505">
        <v>1.2662922000000001</v>
      </c>
      <c r="R505">
        <v>-9.7688889999999994E-3</v>
      </c>
      <c r="S505">
        <v>0.21857889999999999</v>
      </c>
    </row>
    <row r="506" spans="3:19" x14ac:dyDescent="0.3">
      <c r="C506" s="1">
        <v>45016.498263946756</v>
      </c>
      <c r="D506">
        <v>-2.4045996999999999</v>
      </c>
      <c r="E506">
        <v>-10.049502</v>
      </c>
      <c r="F506">
        <v>7.8748244999999999</v>
      </c>
      <c r="G506" s="1">
        <v>45016.498263946756</v>
      </c>
      <c r="H506">
        <v>-6.7639117000000004</v>
      </c>
      <c r="I506">
        <v>5.7228849999999998</v>
      </c>
      <c r="J506">
        <v>0.76080775</v>
      </c>
      <c r="L506" s="1">
        <v>45016.498267129631</v>
      </c>
      <c r="M506">
        <v>-8.6715890000000009</v>
      </c>
      <c r="N506">
        <v>-5.4652070000000004</v>
      </c>
      <c r="O506">
        <v>-1.1533405000000001</v>
      </c>
      <c r="P506" s="1">
        <v>45016.49825989583</v>
      </c>
      <c r="Q506">
        <v>1.4201523</v>
      </c>
      <c r="R506">
        <v>4.029667E-2</v>
      </c>
      <c r="S506">
        <v>1.2211112000000001E-3</v>
      </c>
    </row>
    <row r="507" spans="3:19" x14ac:dyDescent="0.3">
      <c r="C507" s="1">
        <v>45016.498264166665</v>
      </c>
      <c r="D507">
        <v>3.6500099000000001</v>
      </c>
      <c r="E507">
        <v>-9.3022570000000009</v>
      </c>
      <c r="F507">
        <v>6.5288234000000003</v>
      </c>
      <c r="G507" s="1">
        <v>45016.498264178241</v>
      </c>
      <c r="H507">
        <v>-4.5209975</v>
      </c>
      <c r="I507">
        <v>6.0275509999999999</v>
      </c>
      <c r="J507">
        <v>1.1922398999999999</v>
      </c>
      <c r="L507" s="1">
        <v>45016.498267152776</v>
      </c>
      <c r="M507">
        <v>-8.8079809999999998</v>
      </c>
      <c r="N507">
        <v>-5.058427</v>
      </c>
      <c r="O507">
        <v>-0.73220370000000001</v>
      </c>
      <c r="P507" s="1">
        <v>45016.498259918983</v>
      </c>
      <c r="Q507">
        <v>1.4848711000000001</v>
      </c>
      <c r="R507">
        <v>0.11356334</v>
      </c>
      <c r="S507">
        <v>-0.22590557</v>
      </c>
    </row>
    <row r="508" spans="3:19" x14ac:dyDescent="0.3">
      <c r="C508" s="1">
        <v>45016.498264421294</v>
      </c>
      <c r="D508">
        <v>6.1360400000000004</v>
      </c>
      <c r="E508">
        <v>-9.2112459999999992</v>
      </c>
      <c r="F508">
        <v>7.2281693999999996</v>
      </c>
      <c r="G508" s="1">
        <v>45016.498264421294</v>
      </c>
      <c r="H508">
        <v>-3.7667906000000002</v>
      </c>
      <c r="I508">
        <v>4.3508250000000004</v>
      </c>
      <c r="J508">
        <v>0.75761199999999995</v>
      </c>
      <c r="L508" s="1">
        <v>45016.498267627314</v>
      </c>
      <c r="M508">
        <v>-8.5495560000000008</v>
      </c>
      <c r="N508">
        <v>-4.644469</v>
      </c>
      <c r="O508">
        <v>3.5892340000000002E-2</v>
      </c>
      <c r="P508" s="1">
        <v>45016.498260370368</v>
      </c>
      <c r="Q508">
        <v>1.4018356000000001</v>
      </c>
      <c r="R508">
        <v>0.19171445000000001</v>
      </c>
      <c r="S508">
        <v>-0.43715779999999999</v>
      </c>
    </row>
    <row r="509" spans="3:19" x14ac:dyDescent="0.3">
      <c r="C509" s="1">
        <v>45016.498264606482</v>
      </c>
      <c r="D509">
        <v>4.2918754000000003</v>
      </c>
      <c r="E509">
        <v>-8.8759429999999995</v>
      </c>
      <c r="F509">
        <v>7.2281693999999996</v>
      </c>
      <c r="G509" s="1">
        <v>45016.498264606482</v>
      </c>
      <c r="H509">
        <v>-3.4200469999999998</v>
      </c>
      <c r="I509">
        <v>2.7401450000000001</v>
      </c>
      <c r="J509">
        <v>0.4620011</v>
      </c>
      <c r="L509" s="1">
        <v>45016.498267650466</v>
      </c>
      <c r="M509">
        <v>-8.2576309999999999</v>
      </c>
      <c r="N509">
        <v>-4.1970109999999998</v>
      </c>
      <c r="O509">
        <v>0.35174492000000002</v>
      </c>
      <c r="P509" s="1">
        <v>45016.498260381944</v>
      </c>
      <c r="Q509">
        <v>1.2137845</v>
      </c>
      <c r="R509">
        <v>0.28574001999999998</v>
      </c>
      <c r="S509">
        <v>-0.61177669999999995</v>
      </c>
    </row>
    <row r="510" spans="3:19" x14ac:dyDescent="0.3">
      <c r="C510" s="1">
        <v>45016.498264872687</v>
      </c>
      <c r="D510">
        <v>3.8895118000000002</v>
      </c>
      <c r="E510">
        <v>-8.4113089999999993</v>
      </c>
      <c r="F510">
        <v>4.7804593999999998</v>
      </c>
      <c r="G510" s="1">
        <v>45016.498264884256</v>
      </c>
      <c r="H510">
        <v>-2.3446627000000002</v>
      </c>
      <c r="I510">
        <v>2.4722311000000001</v>
      </c>
      <c r="J510">
        <v>0.43323895000000001</v>
      </c>
      <c r="L510" s="1">
        <v>45016.498268171294</v>
      </c>
      <c r="M510">
        <v>-8.6763739999999991</v>
      </c>
      <c r="N510">
        <v>-4.1706899999999996</v>
      </c>
      <c r="O510">
        <v>0.2847459</v>
      </c>
      <c r="P510" s="1">
        <v>45016.498260381944</v>
      </c>
      <c r="Q510">
        <v>0.99154229999999999</v>
      </c>
      <c r="R510">
        <v>0.42372557999999999</v>
      </c>
      <c r="S510">
        <v>-0.70946556000000005</v>
      </c>
    </row>
    <row r="511" spans="3:19" x14ac:dyDescent="0.3">
      <c r="C511" s="1">
        <v>45016.498265127317</v>
      </c>
      <c r="D511">
        <v>5.6857766999999999</v>
      </c>
      <c r="E511">
        <v>-7.472461</v>
      </c>
      <c r="F511">
        <v>3.1374757</v>
      </c>
      <c r="G511" s="1">
        <v>45016.498265127317</v>
      </c>
      <c r="H511">
        <v>-1.5590299999999999</v>
      </c>
      <c r="I511">
        <v>2.4344141000000001</v>
      </c>
      <c r="J511">
        <v>0.34056093999999998</v>
      </c>
      <c r="L511" s="1">
        <v>45016.498268657408</v>
      </c>
      <c r="M511">
        <v>-10.396813999999999</v>
      </c>
      <c r="N511">
        <v>-4.0007997</v>
      </c>
      <c r="O511">
        <v>0.25842484999999998</v>
      </c>
      <c r="P511" s="1">
        <v>45016.49826039352</v>
      </c>
      <c r="Q511">
        <v>0.87553669999999995</v>
      </c>
      <c r="R511">
        <v>0.61543999999999999</v>
      </c>
      <c r="S511">
        <v>-0.70580226000000001</v>
      </c>
    </row>
    <row r="512" spans="3:19" x14ac:dyDescent="0.3">
      <c r="C512" s="1">
        <v>45016.498265347225</v>
      </c>
      <c r="D512">
        <v>5.9540186000000004</v>
      </c>
      <c r="E512">
        <v>-6.6006739999999997</v>
      </c>
      <c r="F512">
        <v>2.0213966000000001</v>
      </c>
      <c r="G512" s="1">
        <v>45016.498265358794</v>
      </c>
      <c r="H512">
        <v>-1.3321288</v>
      </c>
      <c r="I512">
        <v>2.3486604999999998</v>
      </c>
      <c r="J512">
        <v>0.17437969</v>
      </c>
      <c r="L512" s="1">
        <v>45016.498268680552</v>
      </c>
      <c r="M512">
        <v>-10.238887999999999</v>
      </c>
      <c r="N512">
        <v>-3.2350962000000001</v>
      </c>
      <c r="O512">
        <v>0.91405826999999995</v>
      </c>
      <c r="P512" s="1">
        <v>45016.498260891203</v>
      </c>
      <c r="Q512">
        <v>0.93292889999999995</v>
      </c>
      <c r="R512">
        <v>0.8205867</v>
      </c>
      <c r="S512">
        <v>-0.61055559999999998</v>
      </c>
    </row>
    <row r="513" spans="3:19" x14ac:dyDescent="0.3">
      <c r="C513" s="1">
        <v>45016.498265601855</v>
      </c>
      <c r="D513">
        <v>6.6150440000000001</v>
      </c>
      <c r="E513">
        <v>-6.6821045999999997</v>
      </c>
      <c r="F513">
        <v>2.0261866999999998</v>
      </c>
      <c r="G513" s="1">
        <v>45016.498265601855</v>
      </c>
      <c r="H513">
        <v>-1.2117538000000001</v>
      </c>
      <c r="I513">
        <v>2.4860795000000002</v>
      </c>
      <c r="J513">
        <v>0.13709544000000001</v>
      </c>
      <c r="L513" s="1">
        <v>45016.498269212963</v>
      </c>
      <c r="M513">
        <v>-9.1956179999999996</v>
      </c>
      <c r="N513">
        <v>-2.1104696000000001</v>
      </c>
      <c r="O513">
        <v>1.6797614999999999</v>
      </c>
      <c r="P513" s="1">
        <v>45016.498260902779</v>
      </c>
      <c r="Q513">
        <v>1.1270856</v>
      </c>
      <c r="R513">
        <v>0.97078335000000004</v>
      </c>
      <c r="S513">
        <v>-0.48844448000000001</v>
      </c>
    </row>
    <row r="514" spans="3:19" x14ac:dyDescent="0.3">
      <c r="C514" s="1">
        <v>45016.498265775466</v>
      </c>
      <c r="D514">
        <v>7.0844680000000002</v>
      </c>
      <c r="E514">
        <v>-7.0605180000000001</v>
      </c>
      <c r="F514">
        <v>3.1231054999999999</v>
      </c>
      <c r="G514" s="1">
        <v>45016.498265798611</v>
      </c>
      <c r="H514">
        <v>-0.88844603</v>
      </c>
      <c r="I514">
        <v>2.4338815</v>
      </c>
      <c r="J514">
        <v>1.7785814E-2</v>
      </c>
      <c r="L514" s="1">
        <v>45016.498269722222</v>
      </c>
      <c r="M514">
        <v>-9.7818590000000007</v>
      </c>
      <c r="N514">
        <v>-2.6464617000000001</v>
      </c>
      <c r="O514">
        <v>2.3665015999999999</v>
      </c>
      <c r="P514" s="1">
        <v>45016.498260902779</v>
      </c>
      <c r="Q514">
        <v>1.4299211999999999</v>
      </c>
      <c r="R514">
        <v>1.0990001</v>
      </c>
      <c r="S514">
        <v>-0.40907225000000003</v>
      </c>
    </row>
    <row r="515" spans="3:19" x14ac:dyDescent="0.3">
      <c r="C515" s="1">
        <v>45016.498266053241</v>
      </c>
      <c r="D515">
        <v>6.5863040000000002</v>
      </c>
      <c r="E515">
        <v>-7.3574999999999999</v>
      </c>
      <c r="F515">
        <v>1.0154882999999999</v>
      </c>
      <c r="G515" s="1">
        <v>45016.498266053241</v>
      </c>
      <c r="H515">
        <v>-0.41600125999999998</v>
      </c>
      <c r="I515">
        <v>2.1563802000000001</v>
      </c>
      <c r="J515">
        <v>-0.14573227999999999</v>
      </c>
      <c r="L515" s="1">
        <v>45016.498269768519</v>
      </c>
      <c r="M515">
        <v>-10.413563999999999</v>
      </c>
      <c r="N515">
        <v>-3.4073793999999999</v>
      </c>
      <c r="O515">
        <v>2.4909284</v>
      </c>
      <c r="P515" s="1">
        <v>45016.498261388886</v>
      </c>
      <c r="Q515">
        <v>1.8389933999999999</v>
      </c>
      <c r="R515">
        <v>1.2760612</v>
      </c>
      <c r="S515">
        <v>-0.37976557</v>
      </c>
    </row>
    <row r="516" spans="3:19" x14ac:dyDescent="0.3">
      <c r="C516" s="1">
        <v>45016.498266296294</v>
      </c>
      <c r="D516">
        <v>6.3420120000000004</v>
      </c>
      <c r="E516">
        <v>-7.3910309999999999</v>
      </c>
      <c r="F516">
        <v>-1.5567628</v>
      </c>
      <c r="G516" s="1">
        <v>45016.49826630787</v>
      </c>
      <c r="H516">
        <v>-0.48737397999999998</v>
      </c>
      <c r="I516">
        <v>2.6245639999999999</v>
      </c>
      <c r="J516">
        <v>-0.13721016</v>
      </c>
      <c r="L516" s="1">
        <v>45016.498270231481</v>
      </c>
      <c r="M516">
        <v>-10.071389999999999</v>
      </c>
      <c r="N516">
        <v>-3.8835511</v>
      </c>
      <c r="O516">
        <v>2.5674986999999998</v>
      </c>
      <c r="P516" s="1">
        <v>45016.498261388886</v>
      </c>
      <c r="Q516">
        <v>2.3469755999999999</v>
      </c>
      <c r="R516">
        <v>1.4689968</v>
      </c>
      <c r="S516">
        <v>-0.38342890000000002</v>
      </c>
    </row>
    <row r="517" spans="3:19" x14ac:dyDescent="0.3">
      <c r="C517" s="1">
        <v>45016.498266516202</v>
      </c>
      <c r="D517">
        <v>7.209009</v>
      </c>
      <c r="E517">
        <v>-6.5671439999999999</v>
      </c>
      <c r="F517">
        <v>-1.2885206</v>
      </c>
      <c r="G517" s="1">
        <v>45016.498266527778</v>
      </c>
      <c r="H517">
        <v>-1.1020315999999999</v>
      </c>
      <c r="I517">
        <v>2.8951411</v>
      </c>
      <c r="J517">
        <v>-9.9393270000000006E-2</v>
      </c>
      <c r="L517" s="1">
        <v>45016.498270254633</v>
      </c>
      <c r="M517">
        <v>-8.9324069999999995</v>
      </c>
      <c r="N517">
        <v>-3.6705899999999998</v>
      </c>
      <c r="O517">
        <v>2.6943182999999999</v>
      </c>
      <c r="P517" s="1">
        <v>45016.498261400462</v>
      </c>
      <c r="Q517">
        <v>2.8574001999999998</v>
      </c>
      <c r="R517">
        <v>1.6680379000000001</v>
      </c>
      <c r="S517">
        <v>-0.43105223999999998</v>
      </c>
    </row>
    <row r="518" spans="3:19" x14ac:dyDescent="0.3">
      <c r="C518" s="1">
        <v>45016.498266747687</v>
      </c>
      <c r="D518">
        <v>7.7119629999999999</v>
      </c>
      <c r="E518">
        <v>-5.9109080000000001</v>
      </c>
      <c r="F518">
        <v>0.40715333999999997</v>
      </c>
      <c r="G518" s="1">
        <v>45016.498266759256</v>
      </c>
      <c r="H518">
        <v>-1.9057736000000001</v>
      </c>
      <c r="I518">
        <v>2.3955321000000001</v>
      </c>
      <c r="J518">
        <v>-0.17023335000000001</v>
      </c>
      <c r="L518" s="1">
        <v>45016.498270763892</v>
      </c>
      <c r="M518">
        <v>-7.8771719999999998</v>
      </c>
      <c r="N518">
        <v>-2.7469603999999999</v>
      </c>
      <c r="O518">
        <v>2.3018953999999998</v>
      </c>
      <c r="P518" s="1">
        <v>45016.498261886576</v>
      </c>
      <c r="Q518">
        <v>3.3568346999999998</v>
      </c>
      <c r="R518">
        <v>1.8377722999999999</v>
      </c>
      <c r="S518">
        <v>-0.46402225000000002</v>
      </c>
    </row>
    <row r="519" spans="3:19" x14ac:dyDescent="0.3">
      <c r="C519" s="1">
        <v>45016.498266979164</v>
      </c>
      <c r="D519">
        <v>6.9886675</v>
      </c>
      <c r="E519">
        <v>-6.2414209999999999</v>
      </c>
      <c r="F519">
        <v>1.2837305000000001</v>
      </c>
      <c r="G519" s="1">
        <v>45016.49826699074</v>
      </c>
      <c r="H519">
        <v>-2.5087131999999999</v>
      </c>
      <c r="I519">
        <v>1.4927201999999999</v>
      </c>
      <c r="J519">
        <v>-0.25119345999999998</v>
      </c>
      <c r="L519" s="1">
        <v>45016.498271261575</v>
      </c>
      <c r="M519">
        <v>-7.3292155000000001</v>
      </c>
      <c r="N519">
        <v>-2.4670002000000002</v>
      </c>
      <c r="O519">
        <v>2.2683960000000001</v>
      </c>
      <c r="P519" s="1">
        <v>45016.498261898145</v>
      </c>
      <c r="Q519">
        <v>3.8758067999999999</v>
      </c>
      <c r="R519">
        <v>1.9623257000000001</v>
      </c>
      <c r="S519">
        <v>-0.44936890000000002</v>
      </c>
    </row>
    <row r="520" spans="3:19" x14ac:dyDescent="0.3">
      <c r="C520" s="1">
        <v>45016.498267164352</v>
      </c>
      <c r="D520">
        <v>5.8725880000000004</v>
      </c>
      <c r="E520">
        <v>-6.9024466999999996</v>
      </c>
      <c r="F520">
        <v>1.8968556000000001</v>
      </c>
      <c r="G520" s="1">
        <v>45016.498267175928</v>
      </c>
      <c r="H520">
        <v>-2.5156375999999998</v>
      </c>
      <c r="I520">
        <v>1.2141535999999999</v>
      </c>
      <c r="J520">
        <v>-0.34759990000000002</v>
      </c>
      <c r="L520" s="1">
        <v>45016.49827128472</v>
      </c>
      <c r="M520">
        <v>-7.0851480000000002</v>
      </c>
      <c r="N520">
        <v>-2.8761728</v>
      </c>
      <c r="O520">
        <v>2.2899313000000001</v>
      </c>
      <c r="P520" s="1">
        <v>45016.498261898145</v>
      </c>
      <c r="Q520">
        <v>4.4826990000000002</v>
      </c>
      <c r="R520">
        <v>2.0075067999999998</v>
      </c>
      <c r="S520">
        <v>-0.30283555000000001</v>
      </c>
    </row>
    <row r="521" spans="3:19" x14ac:dyDescent="0.3">
      <c r="C521" s="1">
        <v>45016.498267465278</v>
      </c>
      <c r="D521">
        <v>4.4930570000000003</v>
      </c>
      <c r="E521">
        <v>-7.4101906</v>
      </c>
      <c r="F521">
        <v>1.8681152999999999</v>
      </c>
      <c r="G521" s="1">
        <v>45016.498267476854</v>
      </c>
      <c r="H521">
        <v>-2.1017823</v>
      </c>
      <c r="I521">
        <v>1.1086924</v>
      </c>
      <c r="J521">
        <v>-0.55852219999999997</v>
      </c>
      <c r="L521" s="1">
        <v>45016.498271793978</v>
      </c>
      <c r="M521">
        <v>-7.3962149999999998</v>
      </c>
      <c r="N521">
        <v>-3.4576286999999999</v>
      </c>
      <c r="O521">
        <v>2.4909284</v>
      </c>
      <c r="P521" s="1">
        <v>45016.498262453701</v>
      </c>
      <c r="Q521">
        <v>5.0724960000000001</v>
      </c>
      <c r="R521">
        <v>1.976979</v>
      </c>
      <c r="S521">
        <v>-9.2804449999999997E-2</v>
      </c>
    </row>
    <row r="522" spans="3:19" x14ac:dyDescent="0.3">
      <c r="C522" s="1">
        <v>45016.498267708332</v>
      </c>
      <c r="D522">
        <v>3.5973196000000001</v>
      </c>
      <c r="E522">
        <v>-9.3118359999999996</v>
      </c>
      <c r="F522">
        <v>1.8202149000000001</v>
      </c>
      <c r="G522" s="1">
        <v>45016.498267719908</v>
      </c>
      <c r="H522">
        <v>-2.0692917999999998</v>
      </c>
      <c r="I522">
        <v>0.46260952999999999</v>
      </c>
      <c r="J522">
        <v>-0.62456864000000001</v>
      </c>
      <c r="L522" s="1">
        <v>45016.498272349534</v>
      </c>
      <c r="M522">
        <v>-7.9130644999999999</v>
      </c>
      <c r="N522">
        <v>-3.5820555999999999</v>
      </c>
      <c r="O522">
        <v>2.6129622000000001</v>
      </c>
      <c r="P522" s="1">
        <v>45016.498262465277</v>
      </c>
      <c r="Q522">
        <v>5.4595880000000001</v>
      </c>
      <c r="R522">
        <v>1.7339777999999999</v>
      </c>
      <c r="S522">
        <v>4.1517779999999997E-2</v>
      </c>
    </row>
    <row r="523" spans="3:19" x14ac:dyDescent="0.3">
      <c r="C523" s="1">
        <v>45016.498267916664</v>
      </c>
      <c r="D523">
        <v>3.3290772</v>
      </c>
      <c r="E523">
        <v>-12.118798999999999</v>
      </c>
      <c r="F523">
        <v>1.6908839</v>
      </c>
      <c r="G523" s="1">
        <v>45016.49826792824</v>
      </c>
      <c r="H523">
        <v>-1.9084368</v>
      </c>
      <c r="I523">
        <v>0.76088356999999995</v>
      </c>
      <c r="J523">
        <v>-0.34759990000000002</v>
      </c>
      <c r="L523" s="1">
        <v>45016.498272407407</v>
      </c>
      <c r="M523">
        <v>-8.4011999999999993</v>
      </c>
      <c r="N523">
        <v>-3.7351960000000002</v>
      </c>
      <c r="O523">
        <v>2.7613173</v>
      </c>
      <c r="P523" s="1">
        <v>45016.498262962959</v>
      </c>
      <c r="Q523">
        <v>5.4901156000000002</v>
      </c>
      <c r="R523">
        <v>1.4311423000000001</v>
      </c>
      <c r="S523">
        <v>-8.5477784000000001E-2</v>
      </c>
    </row>
    <row r="524" spans="3:19" x14ac:dyDescent="0.3">
      <c r="C524" s="1">
        <v>45016.498268171294</v>
      </c>
      <c r="D524">
        <v>3.5542091999999998</v>
      </c>
      <c r="E524">
        <v>-8.6508109999999991</v>
      </c>
      <c r="F524">
        <v>-0.14849122000000001</v>
      </c>
      <c r="G524" s="1">
        <v>45016.49826818287</v>
      </c>
      <c r="H524">
        <v>-1.1515652000000001</v>
      </c>
      <c r="I524">
        <v>0.71720755000000003</v>
      </c>
      <c r="J524">
        <v>-0.20005249999999999</v>
      </c>
      <c r="L524" s="1">
        <v>45016.498272824072</v>
      </c>
      <c r="M524">
        <v>-8.6117690000000007</v>
      </c>
      <c r="N524">
        <v>-3.8093735999999998</v>
      </c>
      <c r="O524">
        <v>2.9599215999999999</v>
      </c>
      <c r="P524" s="1">
        <v>45016.498262974535</v>
      </c>
      <c r="Q524">
        <v>5.2251349999999999</v>
      </c>
      <c r="R524">
        <v>1.2711767</v>
      </c>
      <c r="S524">
        <v>-0.34557447000000002</v>
      </c>
    </row>
    <row r="525" spans="3:19" x14ac:dyDescent="0.3">
      <c r="C525" s="1">
        <v>45016.498268368057</v>
      </c>
      <c r="D525">
        <v>6.5384035000000003</v>
      </c>
      <c r="E525">
        <v>-6.7635354999999997</v>
      </c>
      <c r="F525">
        <v>-1.5040723</v>
      </c>
      <c r="G525" s="1">
        <v>45016.498268368057</v>
      </c>
      <c r="H525">
        <v>-1.2218727</v>
      </c>
      <c r="I525">
        <v>-0.27668417000000001</v>
      </c>
      <c r="J525">
        <v>-0.2565115</v>
      </c>
      <c r="L525" s="1">
        <v>45016.498272847224</v>
      </c>
      <c r="M525">
        <v>-8.3533439999999999</v>
      </c>
      <c r="N525">
        <v>-3.6155550000000001</v>
      </c>
      <c r="O525">
        <v>2.940779</v>
      </c>
      <c r="P525" s="1">
        <v>45016.498262986112</v>
      </c>
      <c r="Q525">
        <v>4.7623334000000002</v>
      </c>
      <c r="R525">
        <v>1.0953367000000001</v>
      </c>
      <c r="S525">
        <v>-0.58369110000000002</v>
      </c>
    </row>
    <row r="526" spans="3:19" x14ac:dyDescent="0.3">
      <c r="C526" s="1">
        <v>45016.498268611111</v>
      </c>
      <c r="D526">
        <v>8.1143265000000007</v>
      </c>
      <c r="E526">
        <v>-5.5708156000000004</v>
      </c>
      <c r="F526">
        <v>-2.074087</v>
      </c>
      <c r="G526" s="1">
        <v>45016.498268668984</v>
      </c>
      <c r="H526">
        <v>-1.5249404</v>
      </c>
      <c r="I526">
        <v>8.1244700000000003E-2</v>
      </c>
      <c r="J526">
        <v>-0.22135778</v>
      </c>
      <c r="L526" s="1">
        <v>45016.498273368059</v>
      </c>
      <c r="M526">
        <v>-8.1882389999999994</v>
      </c>
      <c r="N526">
        <v>-3.4911281999999999</v>
      </c>
      <c r="O526">
        <v>2.7996025000000002</v>
      </c>
      <c r="P526" s="1">
        <v>45016.498263460649</v>
      </c>
      <c r="Q526">
        <v>4.2885422999999996</v>
      </c>
      <c r="R526">
        <v>0.7851745</v>
      </c>
      <c r="S526">
        <v>-0.72778224999999996</v>
      </c>
    </row>
    <row r="527" spans="3:19" x14ac:dyDescent="0.3">
      <c r="C527" s="1">
        <v>45016.498268854164</v>
      </c>
      <c r="D527">
        <v>8.9046830000000003</v>
      </c>
      <c r="E527">
        <v>-6.1408304999999999</v>
      </c>
      <c r="F527">
        <v>-1.1975098</v>
      </c>
      <c r="G527" s="1">
        <v>45016.49826886574</v>
      </c>
      <c r="H527">
        <v>-1.2437104999999999</v>
      </c>
      <c r="I527">
        <v>0.89670459999999996</v>
      </c>
      <c r="J527">
        <v>-8.5536559999999998E-2</v>
      </c>
      <c r="L527" s="1">
        <v>45016.498273935184</v>
      </c>
      <c r="M527">
        <v>-8.980264</v>
      </c>
      <c r="N527">
        <v>-4.0295133999999999</v>
      </c>
      <c r="O527">
        <v>2.9838498000000002</v>
      </c>
      <c r="P527" s="1">
        <v>45016.498263472226</v>
      </c>
      <c r="Q527">
        <v>3.8855757999999998</v>
      </c>
      <c r="R527">
        <v>0.52874109999999996</v>
      </c>
      <c r="S527">
        <v>-0.80349110000000001</v>
      </c>
    </row>
    <row r="528" spans="3:19" x14ac:dyDescent="0.3">
      <c r="C528" s="1">
        <v>45016.498269108793</v>
      </c>
      <c r="D528">
        <v>10.887759000000001</v>
      </c>
      <c r="E528">
        <v>-7.27128</v>
      </c>
      <c r="F528">
        <v>-1.6669337</v>
      </c>
      <c r="G528" s="1">
        <v>45016.49826912037</v>
      </c>
      <c r="H528">
        <v>-0.92679447000000004</v>
      </c>
      <c r="I528">
        <v>0.6692707</v>
      </c>
      <c r="J528">
        <v>3.4130190000000002E-3</v>
      </c>
      <c r="L528" s="1">
        <v>45016.49827398148</v>
      </c>
      <c r="M528">
        <v>-9.5042919999999995</v>
      </c>
      <c r="N528">
        <v>-4.5415773000000002</v>
      </c>
      <c r="O528">
        <v>3.2494529999999999</v>
      </c>
      <c r="P528" s="1">
        <v>45016.498263958332</v>
      </c>
      <c r="Q528">
        <v>3.5815191</v>
      </c>
      <c r="R528">
        <v>0.37732336</v>
      </c>
      <c r="S528">
        <v>-0.78639559999999997</v>
      </c>
    </row>
    <row r="529" spans="3:19" x14ac:dyDescent="0.3">
      <c r="C529" s="1">
        <v>45016.498269340278</v>
      </c>
      <c r="D529">
        <v>10.0063925</v>
      </c>
      <c r="E529">
        <v>-6.8880762999999998</v>
      </c>
      <c r="F529">
        <v>-1.8872755000000001</v>
      </c>
      <c r="G529" s="1">
        <v>45016.498269340278</v>
      </c>
      <c r="H529">
        <v>-0.7472974</v>
      </c>
      <c r="I529">
        <v>9.8288929999999997E-2</v>
      </c>
      <c r="J529">
        <v>-0.11003765</v>
      </c>
      <c r="L529" s="1">
        <v>45016.498274421298</v>
      </c>
      <c r="M529">
        <v>-9.6335040000000003</v>
      </c>
      <c r="N529">
        <v>-4.8885364999999998</v>
      </c>
      <c r="O529">
        <v>3.4672000000000001</v>
      </c>
      <c r="P529" s="1">
        <v>45016.498263969908</v>
      </c>
      <c r="Q529">
        <v>3.3116534</v>
      </c>
      <c r="R529">
        <v>0.28696110000000002</v>
      </c>
      <c r="S529">
        <v>-0.83523999999999998</v>
      </c>
    </row>
    <row r="530" spans="3:19" x14ac:dyDescent="0.3">
      <c r="C530" s="1">
        <v>45016.498269571763</v>
      </c>
      <c r="D530">
        <v>8.1191169999999993</v>
      </c>
      <c r="E530">
        <v>-7.9802055000000003</v>
      </c>
      <c r="F530">
        <v>-1.4801221</v>
      </c>
      <c r="G530" s="1">
        <v>45016.498269583331</v>
      </c>
      <c r="H530">
        <v>-0.48417705</v>
      </c>
      <c r="I530">
        <v>-0.25218308</v>
      </c>
      <c r="J530">
        <v>-0.22029251999999999</v>
      </c>
      <c r="L530" s="1">
        <v>45016.49827491898</v>
      </c>
      <c r="M530">
        <v>-9.8345009999999995</v>
      </c>
      <c r="N530">
        <v>-5.1373899999999999</v>
      </c>
      <c r="O530">
        <v>3.5389848000000002</v>
      </c>
      <c r="P530" s="1">
        <v>45016.49826453704</v>
      </c>
      <c r="Q530">
        <v>3.0173657</v>
      </c>
      <c r="R530">
        <v>0.31260445999999997</v>
      </c>
      <c r="S530">
        <v>-1.0196278000000001</v>
      </c>
    </row>
    <row r="531" spans="3:19" x14ac:dyDescent="0.3">
      <c r="C531" s="1">
        <v>45016.498269780095</v>
      </c>
      <c r="D531">
        <v>5.0630717000000001</v>
      </c>
      <c r="E531">
        <v>-9.1058649999999997</v>
      </c>
      <c r="F531">
        <v>-1.7004638999999999</v>
      </c>
      <c r="G531" s="1">
        <v>45016.498269780095</v>
      </c>
      <c r="H531">
        <v>-0.40002116999999998</v>
      </c>
      <c r="I531">
        <v>-0.46097493</v>
      </c>
      <c r="J531">
        <v>-0.31083998000000002</v>
      </c>
      <c r="L531" s="1">
        <v>45016.498274942132</v>
      </c>
      <c r="M531">
        <v>-10.284350999999999</v>
      </c>
      <c r="N531">
        <v>-5.1230330000000004</v>
      </c>
      <c r="O531">
        <v>3.5605202</v>
      </c>
      <c r="P531" s="1">
        <v>45016.498264548609</v>
      </c>
      <c r="Q531">
        <v>2.7597113000000002</v>
      </c>
      <c r="R531">
        <v>0.42128336</v>
      </c>
      <c r="S531">
        <v>-1.2015734</v>
      </c>
    </row>
    <row r="532" spans="3:19" x14ac:dyDescent="0.3">
      <c r="C532" s="1">
        <v>45016.498270046293</v>
      </c>
      <c r="D532">
        <v>3.8272414000000001</v>
      </c>
      <c r="E532">
        <v>-8.9956940000000003</v>
      </c>
      <c r="F532">
        <v>-1.8489552</v>
      </c>
      <c r="G532" s="1">
        <v>45016.498270069445</v>
      </c>
      <c r="H532">
        <v>-0.62106353000000003</v>
      </c>
      <c r="I532">
        <v>-0.35657899999999998</v>
      </c>
      <c r="J532">
        <v>-0.16170298</v>
      </c>
      <c r="L532" s="1">
        <v>45016.498275451391</v>
      </c>
      <c r="M532">
        <v>-11.791829999999999</v>
      </c>
      <c r="N532">
        <v>-5.6757755000000003</v>
      </c>
      <c r="O532">
        <v>3.6179478</v>
      </c>
      <c r="P532" s="1">
        <v>45016.498264560185</v>
      </c>
      <c r="Q532">
        <v>2.5936400000000002</v>
      </c>
      <c r="R532">
        <v>0.54217329999999997</v>
      </c>
      <c r="S532">
        <v>-1.2907145</v>
      </c>
    </row>
    <row r="533" spans="3:19" x14ac:dyDescent="0.3">
      <c r="C533" s="1">
        <v>45016.498270277778</v>
      </c>
      <c r="D533">
        <v>3.899092</v>
      </c>
      <c r="E533">
        <v>-7.7407035999999998</v>
      </c>
      <c r="F533">
        <v>-1.4609619</v>
      </c>
      <c r="G533" s="1">
        <v>45016.498270277778</v>
      </c>
      <c r="H533">
        <v>-0.78617954000000001</v>
      </c>
      <c r="I533">
        <v>0.14303003</v>
      </c>
      <c r="J533">
        <v>-6.4763909999999994E-2</v>
      </c>
      <c r="L533" s="1">
        <v>45016.498275543985</v>
      </c>
      <c r="M533">
        <v>-10.49492</v>
      </c>
      <c r="N533">
        <v>-5.8480587000000002</v>
      </c>
      <c r="O533">
        <v>4.1563330000000001</v>
      </c>
      <c r="P533" s="1">
        <v>45016.49826508102</v>
      </c>
      <c r="Q533">
        <v>2.5032778000000002</v>
      </c>
      <c r="R533">
        <v>0.66184220000000005</v>
      </c>
      <c r="S533">
        <v>-1.3224634</v>
      </c>
    </row>
    <row r="534" spans="3:19" x14ac:dyDescent="0.3">
      <c r="C534" s="1">
        <v>45016.498270520831</v>
      </c>
      <c r="D534">
        <v>4.0427932999999996</v>
      </c>
      <c r="E534">
        <v>-6.1599902999999996</v>
      </c>
      <c r="F534">
        <v>-6.7060549999999997E-2</v>
      </c>
      <c r="G534" s="1">
        <v>45016.498270532407</v>
      </c>
      <c r="H534">
        <v>-0.89057547000000004</v>
      </c>
      <c r="I534">
        <v>0.41200930000000002</v>
      </c>
      <c r="J534">
        <v>-3.7067030000000001E-2</v>
      </c>
      <c r="L534" s="1">
        <v>45016.498275983795</v>
      </c>
      <c r="M534">
        <v>-9.3918289999999995</v>
      </c>
      <c r="N534">
        <v>-5.0823555000000002</v>
      </c>
      <c r="O534">
        <v>3.4887353999999999</v>
      </c>
      <c r="P534" s="1">
        <v>45016.498265092596</v>
      </c>
      <c r="Q534">
        <v>2.4519913</v>
      </c>
      <c r="R534">
        <v>0.78029000000000004</v>
      </c>
      <c r="S534">
        <v>-1.3285689000000001</v>
      </c>
    </row>
    <row r="535" spans="3:19" x14ac:dyDescent="0.3">
      <c r="C535" s="1">
        <v>45016.49827074074</v>
      </c>
      <c r="D535">
        <v>4.737349</v>
      </c>
      <c r="E535">
        <v>-5.8630079999999998</v>
      </c>
      <c r="F535">
        <v>0.62749516999999999</v>
      </c>
      <c r="G535" s="1">
        <v>45016.498270752316</v>
      </c>
      <c r="H535">
        <v>-0.9656766</v>
      </c>
      <c r="I535">
        <v>0.10627841</v>
      </c>
      <c r="J535">
        <v>-6.706994E-3</v>
      </c>
      <c r="L535" s="1">
        <v>45016.498276539351</v>
      </c>
      <c r="M535">
        <v>-10.231709499999999</v>
      </c>
      <c r="N535">
        <v>-4.5942197</v>
      </c>
      <c r="O535">
        <v>3.0053852000000001</v>
      </c>
      <c r="P535" s="1">
        <v>45016.498265567127</v>
      </c>
      <c r="Q535">
        <v>2.4263479999999999</v>
      </c>
      <c r="R535">
        <v>0.89385336999999998</v>
      </c>
      <c r="S535">
        <v>-1.2931566999999999</v>
      </c>
    </row>
    <row r="536" spans="3:19" x14ac:dyDescent="0.3">
      <c r="C536" s="1">
        <v>45016.498270972224</v>
      </c>
      <c r="D536">
        <v>5.6235059999999999</v>
      </c>
      <c r="E536">
        <v>-6.8210160000000002</v>
      </c>
      <c r="F536">
        <v>0.28740236000000002</v>
      </c>
      <c r="G536" s="1">
        <v>45016.498270983793</v>
      </c>
      <c r="H536">
        <v>-0.99017770000000005</v>
      </c>
      <c r="I536">
        <v>-0.29053262000000002</v>
      </c>
      <c r="J536">
        <v>-6.529654E-2</v>
      </c>
      <c r="L536" s="1">
        <v>45016.498276550927</v>
      </c>
      <c r="M536">
        <v>-11.064412000000001</v>
      </c>
      <c r="N536">
        <v>-4.9627140000000001</v>
      </c>
      <c r="O536">
        <v>3.2614171999999999</v>
      </c>
      <c r="P536" s="1">
        <v>45016.498265578703</v>
      </c>
      <c r="Q536">
        <v>2.3909357</v>
      </c>
      <c r="R536">
        <v>1.0061955</v>
      </c>
      <c r="S536">
        <v>-1.2247745000000001</v>
      </c>
    </row>
    <row r="537" spans="3:19" x14ac:dyDescent="0.3">
      <c r="C537" s="1">
        <v>45016.498271192133</v>
      </c>
      <c r="D537">
        <v>5.8725880000000004</v>
      </c>
      <c r="E537">
        <v>-7.5443119999999997</v>
      </c>
      <c r="F537">
        <v>-0.25866212999999999</v>
      </c>
      <c r="G537" s="1">
        <v>45016.498271238423</v>
      </c>
      <c r="H537">
        <v>-1.0492998</v>
      </c>
      <c r="I537">
        <v>-0.4327454</v>
      </c>
      <c r="J537">
        <v>-0.15105033000000001</v>
      </c>
      <c r="L537" s="1">
        <v>45016.498277013889</v>
      </c>
      <c r="M537">
        <v>-11.133803</v>
      </c>
      <c r="N537">
        <v>-5.0368915000000003</v>
      </c>
      <c r="O537">
        <v>2.9982069</v>
      </c>
      <c r="P537" s="1">
        <v>45016.498265578703</v>
      </c>
      <c r="Q537">
        <v>2.3677343999999998</v>
      </c>
      <c r="R537">
        <v>1.0806834000000001</v>
      </c>
      <c r="S537">
        <v>-1.1295278</v>
      </c>
    </row>
    <row r="538" spans="3:19" x14ac:dyDescent="0.3">
      <c r="C538" s="1">
        <v>45016.498271469907</v>
      </c>
      <c r="D538">
        <v>5.6857766999999999</v>
      </c>
      <c r="E538">
        <v>-7.9658350000000002</v>
      </c>
      <c r="F538">
        <v>-0.17244140999999999</v>
      </c>
      <c r="G538" s="1">
        <v>45016.498271469907</v>
      </c>
      <c r="H538">
        <v>-1.1377168</v>
      </c>
      <c r="I538">
        <v>-0.35711163000000001</v>
      </c>
      <c r="J538">
        <v>-0.18939985000000001</v>
      </c>
      <c r="L538" s="1">
        <v>45016.4982775463</v>
      </c>
      <c r="M538">
        <v>-9.6047899999999995</v>
      </c>
      <c r="N538">
        <v>-4.0677985999999997</v>
      </c>
      <c r="O538">
        <v>2.4311077999999999</v>
      </c>
      <c r="P538" s="1">
        <v>45016.498266087961</v>
      </c>
      <c r="Q538">
        <v>2.3897145000000002</v>
      </c>
      <c r="R538">
        <v>1.1539501000000001</v>
      </c>
      <c r="S538">
        <v>-1.0208489999999999</v>
      </c>
    </row>
    <row r="539" spans="3:19" x14ac:dyDescent="0.3">
      <c r="C539" s="1">
        <v>45016.498271701392</v>
      </c>
      <c r="D539">
        <v>5.6905665000000001</v>
      </c>
      <c r="E539">
        <v>-7.9562553999999999</v>
      </c>
      <c r="F539">
        <v>0.119750984</v>
      </c>
      <c r="G539" s="1">
        <v>45016.498271724537</v>
      </c>
      <c r="H539">
        <v>-1.1110852</v>
      </c>
      <c r="I539">
        <v>-0.14033031000000001</v>
      </c>
      <c r="J539">
        <v>-0.20005249999999999</v>
      </c>
      <c r="L539" s="1">
        <v>45016.498277569444</v>
      </c>
      <c r="M539">
        <v>-8.6452679999999997</v>
      </c>
      <c r="N539">
        <v>-3.2231320999999999</v>
      </c>
      <c r="O539">
        <v>2.0315064999999999</v>
      </c>
      <c r="P539" s="1">
        <v>45016.498266111113</v>
      </c>
      <c r="Q539">
        <v>2.4764135</v>
      </c>
      <c r="R539">
        <v>1.1966889000000001</v>
      </c>
      <c r="S539">
        <v>-0.87431559999999997</v>
      </c>
    </row>
    <row r="540" spans="3:19" x14ac:dyDescent="0.3">
      <c r="C540" s="1">
        <v>45016.498271909724</v>
      </c>
      <c r="D540">
        <v>5.7959475999999999</v>
      </c>
      <c r="E540">
        <v>-7.7311234000000004</v>
      </c>
      <c r="F540">
        <v>0.42631350000000001</v>
      </c>
      <c r="G540" s="1">
        <v>45016.498271921293</v>
      </c>
      <c r="H540">
        <v>-1.0050912999999999</v>
      </c>
      <c r="I540">
        <v>-2.5281748E-2</v>
      </c>
      <c r="J540">
        <v>-0.2149662</v>
      </c>
      <c r="L540" s="1">
        <v>45016.498278043982</v>
      </c>
      <c r="M540">
        <v>-8.3892360000000004</v>
      </c>
      <c r="N540">
        <v>-2.7804600000000002</v>
      </c>
      <c r="O540">
        <v>1.6630118</v>
      </c>
      <c r="P540" s="1">
        <v>45016.498266585651</v>
      </c>
      <c r="Q540">
        <v>2.5618913000000001</v>
      </c>
      <c r="R540">
        <v>1.2321012</v>
      </c>
      <c r="S540">
        <v>-0.7106867</v>
      </c>
    </row>
    <row r="541" spans="3:19" x14ac:dyDescent="0.3">
      <c r="C541" s="1">
        <v>45016.498272175922</v>
      </c>
      <c r="D541">
        <v>5.326524</v>
      </c>
      <c r="E541">
        <v>-7.563472</v>
      </c>
      <c r="F541">
        <v>0.93884769999999995</v>
      </c>
      <c r="G541" s="1">
        <v>45016.498272187499</v>
      </c>
      <c r="H541">
        <v>-0.83305119999999999</v>
      </c>
      <c r="I541">
        <v>-4.4456507999999999E-2</v>
      </c>
      <c r="J541">
        <v>-0.22668410999999999</v>
      </c>
      <c r="L541" s="1">
        <v>45016.498278078703</v>
      </c>
      <c r="M541">
        <v>-8.2911300000000008</v>
      </c>
      <c r="N541">
        <v>-2.7445675999999999</v>
      </c>
      <c r="O541">
        <v>1.3758729999999999</v>
      </c>
      <c r="P541" s="1">
        <v>45016.49826659722</v>
      </c>
      <c r="Q541">
        <v>2.5606700999999998</v>
      </c>
      <c r="R541">
        <v>1.2235533999999999</v>
      </c>
      <c r="S541">
        <v>-0.56171112999999995</v>
      </c>
    </row>
    <row r="542" spans="3:19" x14ac:dyDescent="0.3">
      <c r="C542" s="1">
        <v>45016.49827236111</v>
      </c>
      <c r="D542">
        <v>5.4414844999999996</v>
      </c>
      <c r="E542">
        <v>-7.1850589999999999</v>
      </c>
      <c r="F542">
        <v>0.85741705000000001</v>
      </c>
      <c r="G542" s="1">
        <v>45016.498272442128</v>
      </c>
      <c r="H542">
        <v>-0.66154360000000001</v>
      </c>
      <c r="I542">
        <v>-0.18187563000000001</v>
      </c>
      <c r="J542">
        <v>-0.17288824999999999</v>
      </c>
      <c r="L542" s="1">
        <v>45016.498278576386</v>
      </c>
      <c r="M542">
        <v>-8.2983089999999997</v>
      </c>
      <c r="N542">
        <v>-2.9048867</v>
      </c>
      <c r="O542">
        <v>1.4021939999999999</v>
      </c>
      <c r="P542" s="1">
        <v>45016.498267141207</v>
      </c>
      <c r="Q542">
        <v>2.4764135</v>
      </c>
      <c r="R542">
        <v>1.1918044999999999</v>
      </c>
      <c r="S542">
        <v>-0.43715779999999999</v>
      </c>
    </row>
    <row r="543" spans="3:19" x14ac:dyDescent="0.3">
      <c r="C543" s="1">
        <v>45016.498272673613</v>
      </c>
      <c r="D543">
        <v>6.1695703999999996</v>
      </c>
      <c r="E543">
        <v>-6.6821045999999997</v>
      </c>
      <c r="F543">
        <v>0.74724615000000005</v>
      </c>
      <c r="G543" s="1">
        <v>45016.498272685189</v>
      </c>
      <c r="H543">
        <v>-0.50281920000000002</v>
      </c>
      <c r="I543">
        <v>-0.20531145000000001</v>
      </c>
      <c r="J543">
        <v>-0.11376607399999999</v>
      </c>
      <c r="L543" s="1">
        <v>45016.498279120373</v>
      </c>
      <c r="M543">
        <v>-8.4729849999999995</v>
      </c>
      <c r="N543">
        <v>-3.2111679999999998</v>
      </c>
      <c r="O543">
        <v>1.4309080000000001</v>
      </c>
      <c r="P543" s="1">
        <v>45016.498267141207</v>
      </c>
      <c r="Q543">
        <v>2.3274379000000001</v>
      </c>
      <c r="R543">
        <v>1.1380756000000001</v>
      </c>
      <c r="S543">
        <v>-0.34191114</v>
      </c>
    </row>
    <row r="544" spans="3:19" x14ac:dyDescent="0.3">
      <c r="C544" s="1">
        <v>45016.498272847224</v>
      </c>
      <c r="D544">
        <v>6.6102543000000002</v>
      </c>
      <c r="E544">
        <v>-6.6150440000000001</v>
      </c>
      <c r="F544">
        <v>0.33530273999999999</v>
      </c>
      <c r="G544" s="1">
        <v>45016.498272847224</v>
      </c>
      <c r="H544">
        <v>-0.31107157000000002</v>
      </c>
      <c r="I544">
        <v>-0.13180819999999999</v>
      </c>
      <c r="J544">
        <v>-0.10843975</v>
      </c>
      <c r="L544" s="1">
        <v>45016.498279155094</v>
      </c>
      <c r="M544">
        <v>-8.4538419999999999</v>
      </c>
      <c r="N544">
        <v>-3.4169507000000001</v>
      </c>
      <c r="O544">
        <v>1.2705888999999999</v>
      </c>
      <c r="P544" s="1">
        <v>45016.498267164352</v>
      </c>
      <c r="Q544">
        <v>2.1503768000000001</v>
      </c>
      <c r="R544">
        <v>1.0513767000000001</v>
      </c>
      <c r="S544">
        <v>-0.30527779999999999</v>
      </c>
    </row>
    <row r="545" spans="3:19" x14ac:dyDescent="0.3">
      <c r="C545" s="1">
        <v>45016.498273113422</v>
      </c>
      <c r="D545">
        <v>7.0413575000000002</v>
      </c>
      <c r="E545">
        <v>-7.7742339999999999</v>
      </c>
      <c r="F545">
        <v>-0.12454102</v>
      </c>
      <c r="G545" s="1">
        <v>45016.498273124998</v>
      </c>
      <c r="H545">
        <v>-0.15820612000000001</v>
      </c>
      <c r="I545">
        <v>1.4665668999999999E-2</v>
      </c>
      <c r="J545">
        <v>-9.5123949999999999E-2</v>
      </c>
      <c r="L545" s="1">
        <v>45016.498280138891</v>
      </c>
      <c r="M545">
        <v>-8.3150589999999998</v>
      </c>
      <c r="N545">
        <v>-3.5341990000000001</v>
      </c>
      <c r="O545">
        <v>1.2586246999999999</v>
      </c>
      <c r="P545" s="1">
        <v>45016.49826763889</v>
      </c>
      <c r="Q545">
        <v>1.9916323</v>
      </c>
      <c r="R545">
        <v>0.95735115000000004</v>
      </c>
      <c r="S545">
        <v>-0.31626779999999999</v>
      </c>
    </row>
    <row r="546" spans="3:19" x14ac:dyDescent="0.3">
      <c r="C546" s="1">
        <v>45016.49827340278</v>
      </c>
      <c r="D546">
        <v>7.2281693999999996</v>
      </c>
      <c r="E546">
        <v>-8.770562</v>
      </c>
      <c r="F546">
        <v>-0.58438480000000004</v>
      </c>
      <c r="G546" s="1">
        <v>45016.498273414349</v>
      </c>
      <c r="H546">
        <v>3.6737266999999997E-2</v>
      </c>
      <c r="I546">
        <v>0.20801117</v>
      </c>
      <c r="J546">
        <v>-7.9144980000000004E-2</v>
      </c>
      <c r="L546" s="1">
        <v>45016.498280150467</v>
      </c>
      <c r="M546">
        <v>-8.3150589999999998</v>
      </c>
      <c r="N546">
        <v>-3.5246276999999999</v>
      </c>
      <c r="O546">
        <v>1.2251251999999999</v>
      </c>
      <c r="P546" s="1">
        <v>45016.49826763889</v>
      </c>
      <c r="Q546">
        <v>1.8731846000000001</v>
      </c>
      <c r="R546">
        <v>0.86576783999999996</v>
      </c>
      <c r="S546">
        <v>-0.33946890000000002</v>
      </c>
    </row>
    <row r="547" spans="3:19" x14ac:dyDescent="0.3">
      <c r="C547" s="1">
        <v>45016.498273576392</v>
      </c>
      <c r="D547">
        <v>6.8353859999999997</v>
      </c>
      <c r="E547">
        <v>-8.1622269999999997</v>
      </c>
      <c r="F547">
        <v>-1.4705421000000001</v>
      </c>
      <c r="G547" s="1">
        <v>45016.49827358796</v>
      </c>
      <c r="H547">
        <v>0.14645952000000001</v>
      </c>
      <c r="I547">
        <v>0.26873123999999998</v>
      </c>
      <c r="J547">
        <v>-4.3991250000000003E-2</v>
      </c>
      <c r="L547" s="1">
        <v>45016.498280162035</v>
      </c>
      <c r="M547">
        <v>-8.4969129999999993</v>
      </c>
      <c r="N547">
        <v>-3.4360933</v>
      </c>
      <c r="O547">
        <v>1.0528420000000001</v>
      </c>
      <c r="P547" s="1">
        <v>45016.498268159725</v>
      </c>
      <c r="Q547">
        <v>1.8512044999999999</v>
      </c>
      <c r="R547">
        <v>0.8205867</v>
      </c>
      <c r="S547">
        <v>-0.32481557</v>
      </c>
    </row>
    <row r="548" spans="3:19" x14ac:dyDescent="0.3">
      <c r="C548" s="1">
        <v>45016.498273784724</v>
      </c>
      <c r="D548">
        <v>6.0833497000000003</v>
      </c>
      <c r="E548">
        <v>-8.0089450000000006</v>
      </c>
      <c r="F548">
        <v>-2.5195606000000002</v>
      </c>
      <c r="G548" s="1">
        <v>45016.498273796293</v>
      </c>
      <c r="H548">
        <v>3.5139370000000003E-2</v>
      </c>
      <c r="I548">
        <v>0.42798826000000001</v>
      </c>
      <c r="J548">
        <v>-2.6414384999999999E-2</v>
      </c>
      <c r="L548" s="1">
        <v>45016.498280659725</v>
      </c>
      <c r="M548">
        <v>-8.4275219999999997</v>
      </c>
      <c r="N548">
        <v>-3.2255250000000002</v>
      </c>
      <c r="O548">
        <v>0.93559365999999999</v>
      </c>
      <c r="P548" s="1">
        <v>45016.49826818287</v>
      </c>
      <c r="Q548">
        <v>1.8878379000000001</v>
      </c>
      <c r="R548">
        <v>0.86210450000000005</v>
      </c>
      <c r="S548">
        <v>-0.23689556000000001</v>
      </c>
    </row>
    <row r="549" spans="3:19" x14ac:dyDescent="0.3">
      <c r="C549" s="1">
        <v>45016.498274004633</v>
      </c>
      <c r="D549">
        <v>6.2797413000000004</v>
      </c>
      <c r="E549">
        <v>-9.3214170000000003</v>
      </c>
      <c r="F549">
        <v>-1.7292042000000001</v>
      </c>
      <c r="G549" s="1">
        <v>45016.498274004633</v>
      </c>
      <c r="H549">
        <v>-0.16459770000000001</v>
      </c>
      <c r="I549">
        <v>0.81095079999999997</v>
      </c>
      <c r="J549">
        <v>9.3427869999999996E-2</v>
      </c>
      <c r="L549" s="1">
        <v>45016.498280706015</v>
      </c>
      <c r="M549">
        <v>-8.60459</v>
      </c>
      <c r="N549">
        <v>-3.5581271999999999</v>
      </c>
      <c r="O549">
        <v>1.2849457</v>
      </c>
      <c r="P549" s="1">
        <v>45016.498268194446</v>
      </c>
      <c r="Q549">
        <v>1.8255612000000001</v>
      </c>
      <c r="R549">
        <v>0.85233559999999997</v>
      </c>
      <c r="S549">
        <v>-0.13188</v>
      </c>
    </row>
    <row r="550" spans="3:19" x14ac:dyDescent="0.3">
      <c r="C550" s="1">
        <v>45016.498274270831</v>
      </c>
      <c r="D550">
        <v>6.4665530000000002</v>
      </c>
      <c r="E550">
        <v>-9.5561284999999998</v>
      </c>
      <c r="F550">
        <v>-0.72329589999999999</v>
      </c>
      <c r="G550" s="1">
        <v>45016.498274282407</v>
      </c>
      <c r="H550">
        <v>-0.30627787000000001</v>
      </c>
      <c r="I550">
        <v>0.68258649999999998</v>
      </c>
      <c r="J550">
        <v>0.27984916999999998</v>
      </c>
      <c r="L550" s="1">
        <v>45016.498281157408</v>
      </c>
      <c r="M550">
        <v>-8.3485580000000006</v>
      </c>
      <c r="N550">
        <v>-4.3477589999999999</v>
      </c>
      <c r="O550">
        <v>2.184647</v>
      </c>
      <c r="P550" s="1">
        <v>45016.498268668984</v>
      </c>
      <c r="Q550">
        <v>1.5776756000000001</v>
      </c>
      <c r="R550">
        <v>0.78273225000000002</v>
      </c>
      <c r="S550">
        <v>-4.1517779999999997E-2</v>
      </c>
    </row>
    <row r="551" spans="3:19" x14ac:dyDescent="0.3">
      <c r="C551" s="1">
        <v>45016.498274444442</v>
      </c>
      <c r="D551">
        <v>6.0689796999999999</v>
      </c>
      <c r="E551">
        <v>-8.4975299999999994</v>
      </c>
      <c r="F551">
        <v>-0.42631350000000001</v>
      </c>
      <c r="G551" s="1">
        <v>45016.498274456018</v>
      </c>
      <c r="H551">
        <v>-0.45488225999999998</v>
      </c>
      <c r="I551">
        <v>0.28098178000000001</v>
      </c>
      <c r="J551">
        <v>0.45828095000000002</v>
      </c>
      <c r="L551" s="1">
        <v>45016.498281770837</v>
      </c>
      <c r="M551">
        <v>-8.7409809999999997</v>
      </c>
      <c r="N551">
        <v>-4.8933225</v>
      </c>
      <c r="O551">
        <v>3.1441688999999999</v>
      </c>
      <c r="P551" s="1">
        <v>45016.498268680552</v>
      </c>
      <c r="Q551">
        <v>1.2589656</v>
      </c>
      <c r="R551">
        <v>0.68504332999999995</v>
      </c>
      <c r="S551">
        <v>0.12211112</v>
      </c>
    </row>
    <row r="552" spans="3:19" x14ac:dyDescent="0.3">
      <c r="C552" s="1">
        <v>45016.4982747338</v>
      </c>
      <c r="D552">
        <v>5.5899760000000001</v>
      </c>
      <c r="E552">
        <v>-7.2233790000000004</v>
      </c>
      <c r="F552">
        <v>7.6640630000000001E-2</v>
      </c>
      <c r="G552" s="1">
        <v>45016.498274745369</v>
      </c>
      <c r="H552">
        <v>-0.44689279999999998</v>
      </c>
      <c r="I552">
        <v>0.55262420000000001</v>
      </c>
      <c r="J552">
        <v>0.67985594000000005</v>
      </c>
      <c r="L552" s="1">
        <v>45016.498281793982</v>
      </c>
      <c r="M552">
        <v>-10.815557999999999</v>
      </c>
      <c r="N552">
        <v>-4.9651069999999997</v>
      </c>
      <c r="O552">
        <v>3.0269206</v>
      </c>
      <c r="P552" s="1">
        <v>45016.498269201387</v>
      </c>
      <c r="Q552">
        <v>0.96101449999999999</v>
      </c>
      <c r="R552">
        <v>0.64230449999999994</v>
      </c>
      <c r="S552">
        <v>0.30771999999999999</v>
      </c>
    </row>
    <row r="553" spans="3:19" x14ac:dyDescent="0.3">
      <c r="C553" s="1">
        <v>45016.498274942132</v>
      </c>
      <c r="D553">
        <v>5.7959475999999999</v>
      </c>
      <c r="E553">
        <v>-7.6401123999999996</v>
      </c>
      <c r="F553">
        <v>0.88136720000000002</v>
      </c>
      <c r="G553" s="1">
        <v>45016.498274942132</v>
      </c>
      <c r="H553">
        <v>-0.30308207999999998</v>
      </c>
      <c r="I553">
        <v>1.8575733000000001</v>
      </c>
      <c r="J553">
        <v>1.1038311999999999</v>
      </c>
      <c r="L553" s="1">
        <v>45016.498282210647</v>
      </c>
      <c r="M553">
        <v>-12.009577</v>
      </c>
      <c r="N553">
        <v>-4.6277189999999999</v>
      </c>
      <c r="O553">
        <v>2.1702902000000002</v>
      </c>
      <c r="P553" s="1">
        <v>45016.498269212963</v>
      </c>
      <c r="Q553">
        <v>0.7631945</v>
      </c>
      <c r="R553">
        <v>0.60689219999999999</v>
      </c>
      <c r="S553">
        <v>0.46524334000000001</v>
      </c>
    </row>
    <row r="554" spans="3:19" x14ac:dyDescent="0.3">
      <c r="C554" s="1">
        <v>45016.498275219907</v>
      </c>
      <c r="D554">
        <v>5.4414844999999996</v>
      </c>
      <c r="E554">
        <v>-6.7395854000000002</v>
      </c>
      <c r="F554">
        <v>3.1135256</v>
      </c>
      <c r="G554" s="1">
        <v>45016.498275266204</v>
      </c>
      <c r="H554">
        <v>-6.2332325000000001E-2</v>
      </c>
      <c r="I554">
        <v>3.3462803000000001</v>
      </c>
      <c r="J554">
        <v>1.4196820000000001</v>
      </c>
      <c r="L554" s="1">
        <v>45016.498282754626</v>
      </c>
      <c r="M554">
        <v>-9.7962159999999994</v>
      </c>
      <c r="N554">
        <v>-4.1970109999999998</v>
      </c>
      <c r="O554">
        <v>2.3641087999999999</v>
      </c>
      <c r="P554" s="1">
        <v>45016.498269745367</v>
      </c>
      <c r="Q554">
        <v>0.73022450000000005</v>
      </c>
      <c r="R554">
        <v>0.58124894000000005</v>
      </c>
      <c r="S554">
        <v>0.63619893999999999</v>
      </c>
    </row>
    <row r="555" spans="3:19" x14ac:dyDescent="0.3">
      <c r="C555" s="1">
        <v>45016.498275439815</v>
      </c>
      <c r="D555">
        <v>6.3899125999999997</v>
      </c>
      <c r="E555">
        <v>-7.4820414</v>
      </c>
      <c r="F555">
        <v>4.2248143999999996</v>
      </c>
      <c r="G555" s="1">
        <v>45016.498275451391</v>
      </c>
      <c r="H555">
        <v>0.37868717000000002</v>
      </c>
      <c r="I555">
        <v>3.0922147999999998</v>
      </c>
      <c r="J555">
        <v>1.5565685</v>
      </c>
      <c r="L555" s="1">
        <v>45016.498283229164</v>
      </c>
      <c r="M555">
        <v>-8.9587280000000007</v>
      </c>
      <c r="N555">
        <v>-4.1108694000000003</v>
      </c>
      <c r="O555">
        <v>3.4241291999999999</v>
      </c>
      <c r="P555" s="1">
        <v>45016.498269756943</v>
      </c>
      <c r="Q555">
        <v>0.7851745</v>
      </c>
      <c r="R555">
        <v>0.53484666000000003</v>
      </c>
      <c r="S555">
        <v>0.82913446000000002</v>
      </c>
    </row>
    <row r="556" spans="3:19" x14ac:dyDescent="0.3">
      <c r="C556" s="1">
        <v>45016.498275659724</v>
      </c>
      <c r="D556">
        <v>12.17149</v>
      </c>
      <c r="E556">
        <v>-9.8626909999999999</v>
      </c>
      <c r="F556">
        <v>2.9506643000000001</v>
      </c>
      <c r="G556" s="1">
        <v>45016.4982756713</v>
      </c>
      <c r="H556">
        <v>0.56191259999999998</v>
      </c>
      <c r="I556">
        <v>2.6362814999999999</v>
      </c>
      <c r="J556">
        <v>1.8287435999999999</v>
      </c>
      <c r="L556" s="1">
        <v>45016.498283252316</v>
      </c>
      <c r="M556">
        <v>-9.4995060000000002</v>
      </c>
      <c r="N556">
        <v>-3.9984066</v>
      </c>
      <c r="O556">
        <v>3.5844483</v>
      </c>
      <c r="P556" s="1">
        <v>45016.498269768519</v>
      </c>
      <c r="Q556">
        <v>0.88164229999999999</v>
      </c>
      <c r="R556">
        <v>0.44326335</v>
      </c>
      <c r="S556">
        <v>0.97811000000000003</v>
      </c>
    </row>
    <row r="557" spans="3:19" x14ac:dyDescent="0.3">
      <c r="C557" s="1">
        <v>45016.498275891201</v>
      </c>
      <c r="D557">
        <v>15.548468</v>
      </c>
      <c r="E557">
        <v>-9.0292239999999993</v>
      </c>
      <c r="F557">
        <v>0.91010743000000005</v>
      </c>
      <c r="G557" s="1">
        <v>45016.498275902777</v>
      </c>
      <c r="H557">
        <v>0.5485968</v>
      </c>
      <c r="I557">
        <v>2.6511952999999999</v>
      </c>
      <c r="J557">
        <v>1.3914526</v>
      </c>
      <c r="L557" s="1">
        <v>45016.498283796296</v>
      </c>
      <c r="M557">
        <v>-10.327422</v>
      </c>
      <c r="N557">
        <v>-4.1754756000000004</v>
      </c>
      <c r="O557">
        <v>3.1489546000000002</v>
      </c>
      <c r="P557" s="1">
        <v>45016.498270243057</v>
      </c>
      <c r="Q557">
        <v>1.0880101</v>
      </c>
      <c r="R557">
        <v>0.35778557999999999</v>
      </c>
      <c r="S557">
        <v>1.0196278000000001</v>
      </c>
    </row>
    <row r="558" spans="3:19" x14ac:dyDescent="0.3">
      <c r="C558" s="1">
        <v>45016.498276134262</v>
      </c>
      <c r="D558">
        <v>15.457457</v>
      </c>
      <c r="E558">
        <v>-7.6928029999999996</v>
      </c>
      <c r="F558">
        <v>-3.4440382</v>
      </c>
      <c r="G558" s="1">
        <v>45016.49827614583</v>
      </c>
      <c r="H558">
        <v>0.60612109999999997</v>
      </c>
      <c r="I558">
        <v>2.22722</v>
      </c>
      <c r="J558">
        <v>0.62552750000000001</v>
      </c>
      <c r="L558" s="1">
        <v>45016.498283819441</v>
      </c>
      <c r="M558">
        <v>-9.786645</v>
      </c>
      <c r="N558">
        <v>-4.2664027000000004</v>
      </c>
      <c r="O558">
        <v>2.8283165000000001</v>
      </c>
      <c r="P558" s="1">
        <v>45016.498270254633</v>
      </c>
      <c r="Q558">
        <v>1.3456645</v>
      </c>
      <c r="R558">
        <v>0.34313222999999998</v>
      </c>
      <c r="S558">
        <v>0.9744467</v>
      </c>
    </row>
    <row r="559" spans="3:19" x14ac:dyDescent="0.3">
      <c r="C559" s="1">
        <v>45016.498276365739</v>
      </c>
      <c r="D559">
        <v>13.809683</v>
      </c>
      <c r="E559">
        <v>-7.0365677</v>
      </c>
      <c r="F559">
        <v>-1.6956739999999999</v>
      </c>
      <c r="G559" s="1">
        <v>45016.498276377315</v>
      </c>
      <c r="H559">
        <v>0.30784708</v>
      </c>
      <c r="I559">
        <v>3.1284337</v>
      </c>
      <c r="J559">
        <v>0.24149962</v>
      </c>
      <c r="L559" s="1">
        <v>45016.49828428241</v>
      </c>
      <c r="M559">
        <v>-8.6428759999999993</v>
      </c>
      <c r="N559">
        <v>-4.0965122999999997</v>
      </c>
      <c r="O559">
        <v>2.8091737999999999</v>
      </c>
      <c r="P559" s="1">
        <v>45016.49827074074</v>
      </c>
      <c r="Q559">
        <v>1.4396901</v>
      </c>
      <c r="R559">
        <v>0.37121779999999999</v>
      </c>
      <c r="S559">
        <v>0.85722005000000001</v>
      </c>
    </row>
    <row r="560" spans="3:19" x14ac:dyDescent="0.3">
      <c r="C560" s="1">
        <v>45016.498276585648</v>
      </c>
      <c r="D560">
        <v>7.8460840000000003</v>
      </c>
      <c r="E560">
        <v>-5.2642530000000001</v>
      </c>
      <c r="F560">
        <v>1.4418017999999999</v>
      </c>
      <c r="G560" s="1">
        <v>45016.498276585648</v>
      </c>
      <c r="H560">
        <v>-0.42665276000000002</v>
      </c>
      <c r="I560">
        <v>3.5279077999999999</v>
      </c>
      <c r="J560">
        <v>0.22072696999999999</v>
      </c>
      <c r="L560" s="1">
        <v>45016.498284317131</v>
      </c>
      <c r="M560">
        <v>-7.7264239999999997</v>
      </c>
      <c r="N560">
        <v>-3.9457645000000001</v>
      </c>
      <c r="O560">
        <v>2.9455646999999998</v>
      </c>
      <c r="P560" s="1">
        <v>45016.498270763892</v>
      </c>
      <c r="Q560">
        <v>1.28583</v>
      </c>
      <c r="R560">
        <v>0.33824779999999999</v>
      </c>
      <c r="S560">
        <v>0.69237006000000001</v>
      </c>
    </row>
    <row r="561" spans="3:19" x14ac:dyDescent="0.3">
      <c r="C561" s="1">
        <v>45016.498276863429</v>
      </c>
      <c r="D561">
        <v>4.4307860000000003</v>
      </c>
      <c r="E561">
        <v>-4.0571631999999997</v>
      </c>
      <c r="F561">
        <v>1.3412109999999999</v>
      </c>
      <c r="G561" s="1">
        <v>45016.498276874998</v>
      </c>
      <c r="H561">
        <v>-1.0610177999999999</v>
      </c>
      <c r="I561">
        <v>2.7374816000000002</v>
      </c>
      <c r="J561">
        <v>0.50621784000000003</v>
      </c>
      <c r="L561" s="1">
        <v>45016.498284814814</v>
      </c>
      <c r="M561">
        <v>-7.4584283999999998</v>
      </c>
      <c r="N561">
        <v>-4.0295133999999999</v>
      </c>
      <c r="O561">
        <v>2.7445675999999999</v>
      </c>
      <c r="P561" s="1">
        <v>45016.498270775461</v>
      </c>
      <c r="Q561">
        <v>1.0489345000000001</v>
      </c>
      <c r="R561">
        <v>0.29795113000000001</v>
      </c>
      <c r="S561">
        <v>0.51897219999999999</v>
      </c>
    </row>
    <row r="562" spans="3:19" x14ac:dyDescent="0.3">
      <c r="C562" s="1">
        <v>45016.498277048609</v>
      </c>
      <c r="D562">
        <v>3.9805226</v>
      </c>
      <c r="E562">
        <v>-4.3301954</v>
      </c>
      <c r="F562">
        <v>3.6835399999999998</v>
      </c>
      <c r="G562" s="1">
        <v>45016.498277071762</v>
      </c>
      <c r="H562">
        <v>-0.93904500000000002</v>
      </c>
      <c r="I562">
        <v>1.9060428</v>
      </c>
      <c r="J562">
        <v>0.59836319999999998</v>
      </c>
      <c r="L562" s="1">
        <v>45016.498285335649</v>
      </c>
      <c r="M562">
        <v>-7.7240314000000003</v>
      </c>
      <c r="N562">
        <v>-4.5798626000000002</v>
      </c>
      <c r="O562">
        <v>2.8881369000000001</v>
      </c>
      <c r="P562" s="1">
        <v>45016.498271273151</v>
      </c>
      <c r="Q562">
        <v>0.9085067</v>
      </c>
      <c r="R562">
        <v>0.30161445999999997</v>
      </c>
      <c r="S562">
        <v>0.35656446000000003</v>
      </c>
    </row>
    <row r="563" spans="3:19" x14ac:dyDescent="0.3">
      <c r="C563" s="1">
        <v>45016.498277326391</v>
      </c>
      <c r="D563">
        <v>2.5243506</v>
      </c>
      <c r="E563">
        <v>-6.2270513000000003</v>
      </c>
      <c r="F563">
        <v>4.4307860000000003</v>
      </c>
      <c r="G563" s="1">
        <v>45016.49827733796</v>
      </c>
      <c r="H563">
        <v>0.16669954000000001</v>
      </c>
      <c r="I563">
        <v>0.32732077999999998</v>
      </c>
      <c r="J563">
        <v>0.63298434000000003</v>
      </c>
      <c r="L563" s="1">
        <v>45016.498285393522</v>
      </c>
      <c r="M563">
        <v>-7.8628153999999997</v>
      </c>
      <c r="N563">
        <v>-5.2785669999999998</v>
      </c>
      <c r="O563">
        <v>3.4672000000000001</v>
      </c>
      <c r="P563" s="1">
        <v>45016.49827128472</v>
      </c>
      <c r="Q563">
        <v>0.89751669999999995</v>
      </c>
      <c r="R563">
        <v>0.31748890000000002</v>
      </c>
      <c r="S563">
        <v>0.22590557</v>
      </c>
    </row>
    <row r="564" spans="3:19" x14ac:dyDescent="0.3">
      <c r="C564" s="1">
        <v>45016.498277569444</v>
      </c>
      <c r="D564">
        <v>2.9794044</v>
      </c>
      <c r="E564">
        <v>-8.2771880000000007</v>
      </c>
      <c r="F564">
        <v>0.57001466000000001</v>
      </c>
      <c r="G564" s="1">
        <v>45016.498277569444</v>
      </c>
      <c r="H564">
        <v>1.2767051</v>
      </c>
      <c r="I564">
        <v>-0.28733682999999999</v>
      </c>
      <c r="J564">
        <v>0.94084570000000001</v>
      </c>
      <c r="L564" s="1">
        <v>45016.498285856484</v>
      </c>
      <c r="M564">
        <v>-7.9130644999999999</v>
      </c>
      <c r="N564">
        <v>-5.4029936999999997</v>
      </c>
      <c r="O564">
        <v>3.5054850000000002</v>
      </c>
      <c r="P564" s="1">
        <v>45016.498271770834</v>
      </c>
      <c r="Q564">
        <v>0.98421559999999997</v>
      </c>
      <c r="R564">
        <v>0.35045890000000002</v>
      </c>
      <c r="S564">
        <v>0.15263889999999999</v>
      </c>
    </row>
    <row r="565" spans="3:19" x14ac:dyDescent="0.3">
      <c r="C565" s="1">
        <v>45016.498277800929</v>
      </c>
      <c r="D565">
        <v>5.5516553000000002</v>
      </c>
      <c r="E565">
        <v>-6.6150440000000001</v>
      </c>
      <c r="F565">
        <v>-0.43110353000000001</v>
      </c>
      <c r="G565" s="1">
        <v>45016.498277812498</v>
      </c>
      <c r="H565">
        <v>1.7033434999999999</v>
      </c>
      <c r="I565">
        <v>0.17605323</v>
      </c>
      <c r="J565">
        <v>1.1075596000000001</v>
      </c>
      <c r="L565" s="1">
        <v>45016.498285891204</v>
      </c>
      <c r="M565">
        <v>-7.5206419999999996</v>
      </c>
      <c r="N565">
        <v>-5.2331032999999998</v>
      </c>
      <c r="O565">
        <v>3.5246276999999999</v>
      </c>
      <c r="P565" s="1">
        <v>45016.498271805554</v>
      </c>
      <c r="Q565">
        <v>1.0355023000000001</v>
      </c>
      <c r="R565">
        <v>0.34923779999999999</v>
      </c>
      <c r="S565">
        <v>0.12943779</v>
      </c>
    </row>
    <row r="566" spans="3:19" x14ac:dyDescent="0.3">
      <c r="C566" s="1">
        <v>45016.498278078703</v>
      </c>
      <c r="D566">
        <v>5.8103175</v>
      </c>
      <c r="E566">
        <v>-4.1577539999999997</v>
      </c>
      <c r="F566">
        <v>-3.2380664000000001</v>
      </c>
      <c r="G566" s="1">
        <v>45016.498278090279</v>
      </c>
      <c r="H566">
        <v>1.6799077</v>
      </c>
      <c r="I566">
        <v>-0.29213050000000002</v>
      </c>
      <c r="J566">
        <v>0.92007309999999998</v>
      </c>
      <c r="L566" s="1">
        <v>45016.498286400463</v>
      </c>
      <c r="M566">
        <v>-7.1976104000000003</v>
      </c>
      <c r="N566">
        <v>-4.8861436999999999</v>
      </c>
      <c r="O566">
        <v>3.6538400000000002</v>
      </c>
      <c r="P566" s="1">
        <v>45016.498272395831</v>
      </c>
      <c r="Q566">
        <v>0.98055225999999995</v>
      </c>
      <c r="R566">
        <v>0.28818222999999998</v>
      </c>
      <c r="S566">
        <v>0.13310111999999999</v>
      </c>
    </row>
    <row r="567" spans="3:19" x14ac:dyDescent="0.3">
      <c r="C567" s="1">
        <v>45016.49827827546</v>
      </c>
      <c r="D567">
        <v>5.3121533000000003</v>
      </c>
      <c r="E567">
        <v>-2.6297316999999998</v>
      </c>
      <c r="F567">
        <v>-3.0991553999999999</v>
      </c>
      <c r="G567" s="1">
        <v>45016.498278287036</v>
      </c>
      <c r="H567">
        <v>1.0822943</v>
      </c>
      <c r="I567">
        <v>-0.87163436000000005</v>
      </c>
      <c r="J567">
        <v>0.70275915</v>
      </c>
      <c r="L567" s="1">
        <v>45016.498286898146</v>
      </c>
      <c r="M567">
        <v>-7.7575310000000002</v>
      </c>
      <c r="N567">
        <v>-4.9651069999999997</v>
      </c>
      <c r="O567">
        <v>3.8476588999999999</v>
      </c>
      <c r="P567" s="1">
        <v>45016.498272395831</v>
      </c>
      <c r="Q567">
        <v>0.86821000000000004</v>
      </c>
      <c r="R567">
        <v>0.20148334000000001</v>
      </c>
      <c r="S567">
        <v>0.15508111999999999</v>
      </c>
    </row>
    <row r="568" spans="3:19" x14ac:dyDescent="0.3">
      <c r="C568" s="1">
        <v>45016.498278506944</v>
      </c>
      <c r="D568">
        <v>5.2403029999999999</v>
      </c>
      <c r="E568">
        <v>-1.7962648000000001</v>
      </c>
      <c r="F568">
        <v>-2.0788769999999999</v>
      </c>
      <c r="G568" s="1">
        <v>45016.49827851852</v>
      </c>
      <c r="H568">
        <v>0.46923464999999998</v>
      </c>
      <c r="I568">
        <v>-1.3243716999999999</v>
      </c>
      <c r="J568">
        <v>0.46999887000000001</v>
      </c>
      <c r="L568" s="1">
        <v>45016.498286898146</v>
      </c>
      <c r="M568">
        <v>-7.9130644999999999</v>
      </c>
      <c r="N568">
        <v>-5.1254263</v>
      </c>
      <c r="O568">
        <v>4.0151563000000001</v>
      </c>
      <c r="P568" s="1">
        <v>45016.498272418983</v>
      </c>
      <c r="Q568">
        <v>0.74365669999999995</v>
      </c>
      <c r="R568">
        <v>0.11112112</v>
      </c>
      <c r="S568">
        <v>0.14897557</v>
      </c>
    </row>
    <row r="569" spans="3:19" x14ac:dyDescent="0.3">
      <c r="C569" s="1">
        <v>45016.498278738429</v>
      </c>
      <c r="D569">
        <v>5.5612354000000002</v>
      </c>
      <c r="E569">
        <v>-1.2933106000000001</v>
      </c>
      <c r="F569">
        <v>-1.2406200999999999</v>
      </c>
      <c r="G569" s="1">
        <v>45016.498278749998</v>
      </c>
      <c r="H569">
        <v>-1.0796217E-3</v>
      </c>
      <c r="I569">
        <v>-1.4894875999999999</v>
      </c>
      <c r="J569">
        <v>0.20155221000000001</v>
      </c>
      <c r="L569" s="1">
        <v>45016.498287418981</v>
      </c>
      <c r="M569">
        <v>-8.2695950000000007</v>
      </c>
      <c r="N569">
        <v>-4.9698925000000003</v>
      </c>
      <c r="O569">
        <v>3.8069807999999998</v>
      </c>
      <c r="P569" s="1">
        <v>45016.498272847224</v>
      </c>
      <c r="Q569">
        <v>0.63497780000000004</v>
      </c>
      <c r="R569">
        <v>4.8844445E-2</v>
      </c>
      <c r="S569">
        <v>9.5246670000000005E-2</v>
      </c>
    </row>
    <row r="570" spans="3:19" x14ac:dyDescent="0.3">
      <c r="C570" s="1">
        <v>45016.49827895833</v>
      </c>
      <c r="D570">
        <v>6.2701615999999998</v>
      </c>
      <c r="E570">
        <v>-0.8909473</v>
      </c>
      <c r="F570">
        <v>-0.87178712999999997</v>
      </c>
      <c r="G570" s="1">
        <v>45016.498278969906</v>
      </c>
      <c r="H570">
        <v>-0.39469483</v>
      </c>
      <c r="I570">
        <v>-1.5608603999999999</v>
      </c>
      <c r="J570">
        <v>-0.19259565000000001</v>
      </c>
      <c r="L570" s="1">
        <v>45016.49828792824</v>
      </c>
      <c r="M570">
        <v>-9.5258269999999996</v>
      </c>
      <c r="N570">
        <v>-4.5607199999999999</v>
      </c>
      <c r="O570">
        <v>3.4600214999999999</v>
      </c>
      <c r="P570" s="1">
        <v>45016.498272847224</v>
      </c>
      <c r="Q570">
        <v>0.54705780000000004</v>
      </c>
      <c r="R570">
        <v>2.9306669E-2</v>
      </c>
      <c r="S570">
        <v>-6.1055557000000002E-3</v>
      </c>
    </row>
    <row r="571" spans="3:19" x14ac:dyDescent="0.3">
      <c r="C571" s="1">
        <v>45016.49827916667</v>
      </c>
      <c r="D571">
        <v>7.1611085000000001</v>
      </c>
      <c r="E571">
        <v>-1.3747412999999999</v>
      </c>
      <c r="F571">
        <v>-3.8032910000000002</v>
      </c>
      <c r="G571" s="1">
        <v>45016.49827916667</v>
      </c>
      <c r="H571">
        <v>-0.95821977000000003</v>
      </c>
      <c r="I571">
        <v>-1.5262393000000001</v>
      </c>
      <c r="J571">
        <v>-0.63574564</v>
      </c>
      <c r="L571" s="1">
        <v>45016.498287939816</v>
      </c>
      <c r="M571">
        <v>-10.607383</v>
      </c>
      <c r="N571">
        <v>-4.1850467</v>
      </c>
      <c r="O571">
        <v>3.3140592999999998</v>
      </c>
      <c r="P571" s="1">
        <v>45016.498273356483</v>
      </c>
      <c r="Q571">
        <v>0.44814779999999999</v>
      </c>
      <c r="R571">
        <v>3.1748890000000002E-2</v>
      </c>
      <c r="S571">
        <v>-0.12821667</v>
      </c>
    </row>
    <row r="572" spans="3:19" x14ac:dyDescent="0.3">
      <c r="C572" s="1">
        <v>45016.498279444444</v>
      </c>
      <c r="D572">
        <v>11.122471000000001</v>
      </c>
      <c r="E572">
        <v>-5.4462748000000003</v>
      </c>
      <c r="F572">
        <v>2.0932472</v>
      </c>
      <c r="G572" s="1">
        <v>45016.49827945602</v>
      </c>
      <c r="H572">
        <v>-2.0543768</v>
      </c>
      <c r="I572">
        <v>-1.5539362000000001</v>
      </c>
      <c r="J572">
        <v>-1.2871549</v>
      </c>
      <c r="L572" s="1">
        <v>45016.498288449075</v>
      </c>
      <c r="M572">
        <v>-11.791829999999999</v>
      </c>
      <c r="N572">
        <v>-4.4769709999999998</v>
      </c>
      <c r="O572">
        <v>3.5006995000000001</v>
      </c>
      <c r="P572" s="1">
        <v>45016.498273391204</v>
      </c>
      <c r="Q572">
        <v>0.37732336</v>
      </c>
      <c r="R572">
        <v>4.6402222999999999E-2</v>
      </c>
      <c r="S572">
        <v>-0.21247335000000001</v>
      </c>
    </row>
    <row r="573" spans="3:19" x14ac:dyDescent="0.3">
      <c r="C573" s="1">
        <v>45016.498279675929</v>
      </c>
      <c r="D573">
        <v>9.972861</v>
      </c>
      <c r="E573">
        <v>-15.754439</v>
      </c>
      <c r="F573">
        <v>12.540323000000001</v>
      </c>
      <c r="G573" s="1">
        <v>45016.498279687497</v>
      </c>
      <c r="H573">
        <v>-2.4842110000000002</v>
      </c>
      <c r="I573">
        <v>-3.1220055000000002</v>
      </c>
      <c r="J573">
        <v>-2.0440254000000002</v>
      </c>
      <c r="L573" s="1">
        <v>45016.498288506948</v>
      </c>
      <c r="M573">
        <v>-12.626925</v>
      </c>
      <c r="N573">
        <v>-5.2929234999999997</v>
      </c>
      <c r="O573">
        <v>3.9625143999999999</v>
      </c>
      <c r="P573" s="1">
        <v>45016.498273912039</v>
      </c>
      <c r="Q573">
        <v>0.37976557</v>
      </c>
      <c r="R573">
        <v>6.3497780000000004E-2</v>
      </c>
      <c r="S573">
        <v>-0.24422224000000001</v>
      </c>
    </row>
    <row r="574" spans="3:19" x14ac:dyDescent="0.3">
      <c r="C574" s="1">
        <v>45016.498279942127</v>
      </c>
      <c r="D574">
        <v>-7.4820414</v>
      </c>
      <c r="E574">
        <v>-23.107150000000001</v>
      </c>
      <c r="F574">
        <v>17.938697999999999</v>
      </c>
      <c r="G574" s="1">
        <v>45016.498279953703</v>
      </c>
      <c r="H574">
        <v>-0.54489743999999996</v>
      </c>
      <c r="I574">
        <v>-0.15524395999999999</v>
      </c>
      <c r="J574">
        <v>-0.37102962</v>
      </c>
      <c r="L574" s="1">
        <v>45016.498288993054</v>
      </c>
      <c r="M574">
        <v>-10.370493</v>
      </c>
      <c r="N574">
        <v>-4.6277189999999999</v>
      </c>
      <c r="O574">
        <v>4.0749769999999996</v>
      </c>
      <c r="P574" s="1">
        <v>45016.498273958336</v>
      </c>
      <c r="Q574">
        <v>0.45058999999999999</v>
      </c>
      <c r="R574">
        <v>8.1814445999999999E-2</v>
      </c>
      <c r="S574">
        <v>-0.21247335000000001</v>
      </c>
    </row>
    <row r="575" spans="3:19" x14ac:dyDescent="0.3">
      <c r="C575" s="1">
        <v>45016.498280138891</v>
      </c>
      <c r="D575">
        <v>-5.5756059999999996</v>
      </c>
      <c r="E575">
        <v>-22.776636</v>
      </c>
      <c r="F575">
        <v>7.0365677</v>
      </c>
      <c r="G575" s="1">
        <v>45016.498280150467</v>
      </c>
      <c r="H575">
        <v>1.2697805</v>
      </c>
      <c r="I575">
        <v>2.6740984999999999</v>
      </c>
      <c r="J575">
        <v>3.0521976999999998</v>
      </c>
      <c r="L575" s="1">
        <v>45016.498289490744</v>
      </c>
      <c r="M575">
        <v>-11.035698</v>
      </c>
      <c r="N575">
        <v>-3.5533416</v>
      </c>
      <c r="O575">
        <v>2.9120653000000001</v>
      </c>
      <c r="P575" s="1">
        <v>45016.498274016201</v>
      </c>
      <c r="Q575">
        <v>0.54217329999999997</v>
      </c>
      <c r="R575">
        <v>8.6698890000000001E-2</v>
      </c>
      <c r="S575">
        <v>-0.13065889999999999</v>
      </c>
    </row>
    <row r="576" spans="3:19" x14ac:dyDescent="0.3">
      <c r="C576" s="1">
        <v>45016.498280381944</v>
      </c>
      <c r="D576">
        <v>9.9968120000000003</v>
      </c>
      <c r="E576">
        <v>-15.538887000000001</v>
      </c>
      <c r="F576">
        <v>-1.7627344</v>
      </c>
      <c r="G576" s="1">
        <v>45016.49828039352</v>
      </c>
      <c r="H576">
        <v>0.84207690000000002</v>
      </c>
      <c r="I576">
        <v>-0.86790586000000003</v>
      </c>
      <c r="J576">
        <v>3.6354299999999999</v>
      </c>
      <c r="L576" s="1">
        <v>45016.498289525465</v>
      </c>
      <c r="M576">
        <v>-13.270595</v>
      </c>
      <c r="N576">
        <v>-2.8259234000000002</v>
      </c>
      <c r="O576">
        <v>1.8496519</v>
      </c>
      <c r="P576" s="1">
        <v>45016.498274409721</v>
      </c>
      <c r="Q576">
        <v>0.62765115000000005</v>
      </c>
      <c r="R576">
        <v>6.8382226000000004E-2</v>
      </c>
      <c r="S576">
        <v>-5.1286668000000001E-2</v>
      </c>
    </row>
    <row r="577" spans="3:19" x14ac:dyDescent="0.3">
      <c r="C577" s="1">
        <v>45016.498280601852</v>
      </c>
      <c r="D577">
        <v>6.0977199999999998</v>
      </c>
      <c r="E577">
        <v>-4.2775049999999997</v>
      </c>
      <c r="F577">
        <v>-2.2561084999999999</v>
      </c>
      <c r="G577" s="1">
        <v>45016.498280648149</v>
      </c>
      <c r="H577">
        <v>1.1174477</v>
      </c>
      <c r="I577">
        <v>-0.78960896000000003</v>
      </c>
      <c r="J577">
        <v>1.2316606999999999</v>
      </c>
      <c r="L577" s="1">
        <v>45016.498290034724</v>
      </c>
      <c r="M577">
        <v>-14.402399000000001</v>
      </c>
      <c r="N577">
        <v>-2.3784657</v>
      </c>
      <c r="O577">
        <v>1.0695918</v>
      </c>
      <c r="P577" s="1">
        <v>45016.498274421298</v>
      </c>
      <c r="Q577">
        <v>0.76685780000000003</v>
      </c>
      <c r="R577">
        <v>7.0824444E-2</v>
      </c>
      <c r="S577">
        <v>1.7095556000000001E-2</v>
      </c>
    </row>
    <row r="578" spans="3:19" x14ac:dyDescent="0.3">
      <c r="C578" s="1">
        <v>45016.498280844906</v>
      </c>
      <c r="D578">
        <v>3.0656251999999999</v>
      </c>
      <c r="E578">
        <v>1.0346485000000001</v>
      </c>
      <c r="F578">
        <v>-1.8585353</v>
      </c>
      <c r="G578" s="1">
        <v>45016.498280844906</v>
      </c>
      <c r="H578">
        <v>1.1121215</v>
      </c>
      <c r="I578">
        <v>0.27512288000000001</v>
      </c>
      <c r="J578">
        <v>5.0815109999999997E-2</v>
      </c>
      <c r="L578" s="1">
        <v>45016.498290532407</v>
      </c>
      <c r="M578">
        <v>-13.543376</v>
      </c>
      <c r="N578">
        <v>-2.3425734</v>
      </c>
      <c r="O578">
        <v>0.56231330000000002</v>
      </c>
      <c r="P578" s="1">
        <v>45016.498274930556</v>
      </c>
      <c r="Q578">
        <v>0.93903446000000002</v>
      </c>
      <c r="R578">
        <v>5.4950002999999997E-2</v>
      </c>
      <c r="S578">
        <v>5.8613338000000001E-2</v>
      </c>
    </row>
    <row r="579" spans="3:19" x14ac:dyDescent="0.3">
      <c r="C579" s="1">
        <v>45016.498281111111</v>
      </c>
      <c r="D579">
        <v>6.854546</v>
      </c>
      <c r="E579">
        <v>-1.0298585</v>
      </c>
      <c r="F579">
        <v>-3.7218604000000002</v>
      </c>
      <c r="G579" s="1">
        <v>45016.498281168984</v>
      </c>
      <c r="H579">
        <v>0.11609918</v>
      </c>
      <c r="I579">
        <v>-0.433278</v>
      </c>
      <c r="J579">
        <v>-0.13507353999999999</v>
      </c>
      <c r="L579" s="1">
        <v>45016.49829059028</v>
      </c>
      <c r="M579">
        <v>-12.545569</v>
      </c>
      <c r="N579">
        <v>-2.5483560000000001</v>
      </c>
      <c r="O579">
        <v>0.49531429999999999</v>
      </c>
      <c r="P579" s="1">
        <v>45016.498274930556</v>
      </c>
      <c r="Q579">
        <v>1.0880101</v>
      </c>
      <c r="R579">
        <v>7.4487780000000003E-2</v>
      </c>
      <c r="S579">
        <v>0.10745778</v>
      </c>
    </row>
    <row r="580" spans="3:19" x14ac:dyDescent="0.3">
      <c r="C580" s="1">
        <v>45016.498281319444</v>
      </c>
      <c r="D580">
        <v>17.244140000000002</v>
      </c>
      <c r="E580">
        <v>-8.6891309999999997</v>
      </c>
      <c r="F580">
        <v>-2.3566992</v>
      </c>
      <c r="G580" s="1">
        <v>45016.49828133102</v>
      </c>
      <c r="H580">
        <v>-0.57579009999999997</v>
      </c>
      <c r="I580">
        <v>-0.77362995999999995</v>
      </c>
      <c r="J580">
        <v>-1.0762347000000001</v>
      </c>
      <c r="L580" s="1">
        <v>45016.498291087963</v>
      </c>
      <c r="M580">
        <v>-11.971292</v>
      </c>
      <c r="N580">
        <v>-2.57707</v>
      </c>
      <c r="O580">
        <v>0.30149564000000001</v>
      </c>
      <c r="P580" s="1">
        <v>45016.498274942132</v>
      </c>
      <c r="Q580">
        <v>1.2174479</v>
      </c>
      <c r="R580">
        <v>8.0593339999999999E-2</v>
      </c>
      <c r="S580">
        <v>0.19415668</v>
      </c>
    </row>
    <row r="581" spans="3:19" x14ac:dyDescent="0.3">
      <c r="C581" s="1">
        <v>45016.498281550928</v>
      </c>
      <c r="D581">
        <v>25.363257999999998</v>
      </c>
      <c r="E581">
        <v>-18.968554999999999</v>
      </c>
      <c r="F581">
        <v>0.20597169000000001</v>
      </c>
      <c r="G581" s="1">
        <v>45016.498281562497</v>
      </c>
      <c r="H581">
        <v>-0.52785320000000002</v>
      </c>
      <c r="I581">
        <v>-1.7249110999999999</v>
      </c>
      <c r="J581">
        <v>-3.7425915999999999</v>
      </c>
      <c r="L581" s="1">
        <v>45016.498291111115</v>
      </c>
      <c r="M581">
        <v>-11.026127000000001</v>
      </c>
      <c r="N581">
        <v>-2.8618160000000001</v>
      </c>
      <c r="O581">
        <v>0.18664016999999999</v>
      </c>
      <c r="P581" s="1">
        <v>45016.498275486112</v>
      </c>
      <c r="Q581">
        <v>1.3407800000000001</v>
      </c>
      <c r="R581">
        <v>-6.3497780000000004E-2</v>
      </c>
      <c r="S581">
        <v>0.19537778</v>
      </c>
    </row>
    <row r="582" spans="3:19" x14ac:dyDescent="0.3">
      <c r="C582" s="1">
        <v>45016.498281759261</v>
      </c>
      <c r="D582">
        <v>3.4775686000000001</v>
      </c>
      <c r="E582">
        <v>-4.2487649999999997</v>
      </c>
      <c r="F582">
        <v>-1.6334033999999999</v>
      </c>
      <c r="G582" s="1">
        <v>45016.498281770837</v>
      </c>
      <c r="H582">
        <v>0.69773350000000001</v>
      </c>
      <c r="I582">
        <v>-2.9142790000000001</v>
      </c>
      <c r="J582">
        <v>-3.6813389999999999</v>
      </c>
      <c r="L582" s="1">
        <v>45016.498291608797</v>
      </c>
      <c r="M582">
        <v>-9.0927260000000008</v>
      </c>
      <c r="N582">
        <v>-2.9503503000000002</v>
      </c>
      <c r="O582">
        <v>0.14596218</v>
      </c>
      <c r="P582" s="1">
        <v>45016.498275509257</v>
      </c>
      <c r="Q582">
        <v>1.4812078</v>
      </c>
      <c r="R582">
        <v>-0.17461889999999999</v>
      </c>
      <c r="S582">
        <v>2.9306669E-2</v>
      </c>
    </row>
    <row r="583" spans="3:19" x14ac:dyDescent="0.3">
      <c r="C583" s="1">
        <v>45016.498282025466</v>
      </c>
      <c r="D583">
        <v>5.7815776000000003</v>
      </c>
      <c r="E583">
        <v>0.24429200000000001</v>
      </c>
      <c r="F583">
        <v>-0.39757325999999998</v>
      </c>
      <c r="G583" s="1">
        <v>45016.498282037035</v>
      </c>
      <c r="H583">
        <v>1.519585</v>
      </c>
      <c r="I583">
        <v>-1.6764416</v>
      </c>
      <c r="J583">
        <v>0.27611851999999998</v>
      </c>
      <c r="L583" s="1">
        <v>45016.498292164353</v>
      </c>
      <c r="M583">
        <v>-7.4273214000000003</v>
      </c>
      <c r="N583">
        <v>-3.1130621000000001</v>
      </c>
      <c r="O583">
        <v>4.5463629999999998E-2</v>
      </c>
      <c r="P583" s="1">
        <v>45016.498275972219</v>
      </c>
      <c r="Q583">
        <v>1.6191933999999999</v>
      </c>
      <c r="R583">
        <v>-0.12089001000000001</v>
      </c>
      <c r="S583">
        <v>-0.21980000999999999</v>
      </c>
    </row>
    <row r="584" spans="3:19" x14ac:dyDescent="0.3">
      <c r="C584" s="1">
        <v>45016.498282210647</v>
      </c>
      <c r="D584">
        <v>11.7930765</v>
      </c>
      <c r="E584">
        <v>-1.5519727000000001</v>
      </c>
      <c r="F584">
        <v>4.5265870000000001</v>
      </c>
      <c r="G584" s="1">
        <v>45016.498282222223</v>
      </c>
      <c r="H584">
        <v>0.67483040000000005</v>
      </c>
      <c r="I584">
        <v>-1.0484682000000001</v>
      </c>
      <c r="J584">
        <v>0.22551847999999999</v>
      </c>
      <c r="L584" s="1">
        <v>45016.49829221065</v>
      </c>
      <c r="M584">
        <v>-6.4295144000000004</v>
      </c>
      <c r="N584">
        <v>-2.8211379999999999</v>
      </c>
      <c r="O584">
        <v>-2.3928227E-2</v>
      </c>
      <c r="P584" s="1">
        <v>45016.498275983795</v>
      </c>
      <c r="Q584">
        <v>1.6680379000000001</v>
      </c>
      <c r="R584">
        <v>-7.3266670000000006E-2</v>
      </c>
      <c r="S584">
        <v>-0.47134890000000002</v>
      </c>
    </row>
    <row r="585" spans="3:19" x14ac:dyDescent="0.3">
      <c r="C585" s="1">
        <v>45016.498282511573</v>
      </c>
      <c r="D585">
        <v>8.5071100000000008</v>
      </c>
      <c r="E585">
        <v>-3.7937112000000002</v>
      </c>
      <c r="F585">
        <v>-4.3637256999999998</v>
      </c>
      <c r="G585" s="1">
        <v>45016.498282523149</v>
      </c>
      <c r="H585">
        <v>-0.30894133000000001</v>
      </c>
      <c r="I585">
        <v>0.17232486999999999</v>
      </c>
      <c r="J585">
        <v>-0.63841099999999995</v>
      </c>
      <c r="L585" s="1">
        <v>45016.498292615739</v>
      </c>
      <c r="M585">
        <v>-6.1926249999999996</v>
      </c>
      <c r="N585">
        <v>-2.3904296999999999</v>
      </c>
      <c r="O585">
        <v>-0.59820569999999995</v>
      </c>
      <c r="P585" s="1">
        <v>45016.498276527775</v>
      </c>
      <c r="Q585">
        <v>1.6546056</v>
      </c>
      <c r="R585">
        <v>-9.8910003999999996E-2</v>
      </c>
      <c r="S585">
        <v>-0.71435004000000002</v>
      </c>
    </row>
    <row r="586" spans="3:19" x14ac:dyDescent="0.3">
      <c r="C586" s="1">
        <v>45016.498282708337</v>
      </c>
      <c r="D586">
        <v>7.4245609999999997</v>
      </c>
      <c r="E586">
        <v>-4.4882669999999996</v>
      </c>
      <c r="F586">
        <v>-2.6584718000000001</v>
      </c>
      <c r="G586" s="1">
        <v>45016.498282719906</v>
      </c>
      <c r="H586">
        <v>-0.12997691</v>
      </c>
      <c r="I586">
        <v>1.4250759</v>
      </c>
      <c r="J586">
        <v>-0.27302526999999999</v>
      </c>
      <c r="L586" s="1">
        <v>45016.498293101853</v>
      </c>
      <c r="M586">
        <v>-5.5633125000000003</v>
      </c>
      <c r="N586">
        <v>-1.7060826</v>
      </c>
      <c r="O586">
        <v>-1.0600204</v>
      </c>
      <c r="P586" s="1">
        <v>45016.498276539351</v>
      </c>
      <c r="Q586">
        <v>1.7058922999999999</v>
      </c>
      <c r="R586">
        <v>-0.11844778</v>
      </c>
      <c r="S586">
        <v>-0.91827559999999997</v>
      </c>
    </row>
    <row r="587" spans="3:19" x14ac:dyDescent="0.3">
      <c r="C587" s="1">
        <v>45016.49828295139</v>
      </c>
      <c r="D587">
        <v>7.3814507000000003</v>
      </c>
      <c r="E587">
        <v>-4.8331493999999999</v>
      </c>
      <c r="F587">
        <v>-1.8345851</v>
      </c>
      <c r="G587" s="1">
        <v>45016.498282962966</v>
      </c>
      <c r="H587">
        <v>3.6736972999999999E-2</v>
      </c>
      <c r="I587">
        <v>0.94357634000000001</v>
      </c>
      <c r="J587">
        <v>-0.26397055000000003</v>
      </c>
      <c r="L587" s="1">
        <v>45016.498293124998</v>
      </c>
      <c r="M587">
        <v>-4.6971106999999996</v>
      </c>
      <c r="N587">
        <v>-1.6079768000000001</v>
      </c>
      <c r="O587">
        <v>-1.2323036000000001</v>
      </c>
      <c r="P587" s="1">
        <v>45016.498276550927</v>
      </c>
      <c r="Q587">
        <v>1.7718323</v>
      </c>
      <c r="R587">
        <v>-0.16362889</v>
      </c>
      <c r="S587">
        <v>-1.02207</v>
      </c>
    </row>
    <row r="588" spans="3:19" x14ac:dyDescent="0.3">
      <c r="C588" s="1">
        <v>45016.498283217596</v>
      </c>
      <c r="D588">
        <v>6.8737063000000003</v>
      </c>
      <c r="E588">
        <v>-5.5085449999999998</v>
      </c>
      <c r="F588">
        <v>-2.0118165000000001</v>
      </c>
      <c r="G588" s="1">
        <v>45016.49828324074</v>
      </c>
      <c r="H588">
        <v>0.16510135000000001</v>
      </c>
      <c r="I588">
        <v>0.17072697000000001</v>
      </c>
      <c r="J588">
        <v>-0.31510323000000001</v>
      </c>
      <c r="L588" s="1">
        <v>45016.498293645833</v>
      </c>
      <c r="M588">
        <v>-4.5032920000000001</v>
      </c>
      <c r="N588">
        <v>-2.6177480000000002</v>
      </c>
      <c r="O588">
        <v>-1.0456635000000001</v>
      </c>
      <c r="P588" s="1">
        <v>45016.498277002313</v>
      </c>
      <c r="Q588">
        <v>1.6961234000000001</v>
      </c>
      <c r="R588">
        <v>-0.27719222999999998</v>
      </c>
      <c r="S588">
        <v>-1.0990001</v>
      </c>
    </row>
    <row r="589" spans="3:19" x14ac:dyDescent="0.3">
      <c r="C589" s="1">
        <v>45016.498283437497</v>
      </c>
      <c r="D589">
        <v>6.0498194999999999</v>
      </c>
      <c r="E589">
        <v>-6.2222609999999996</v>
      </c>
      <c r="F589">
        <v>-2.9171338000000002</v>
      </c>
      <c r="G589" s="1">
        <v>45016.498283449073</v>
      </c>
      <c r="H589">
        <v>0.40159004999999998</v>
      </c>
      <c r="I589">
        <v>-0.47002959999999999</v>
      </c>
      <c r="J589">
        <v>-0.19952202999999999</v>
      </c>
      <c r="L589" s="1">
        <v>45016.498293668985</v>
      </c>
      <c r="M589">
        <v>-5.5369916000000003</v>
      </c>
      <c r="N589">
        <v>-4.2664027000000004</v>
      </c>
      <c r="O589">
        <v>-1.0528420000000001</v>
      </c>
      <c r="P589" s="1">
        <v>45016.498277013889</v>
      </c>
      <c r="Q589">
        <v>1.4335845</v>
      </c>
      <c r="R589">
        <v>-0.43349444999999998</v>
      </c>
      <c r="S589">
        <v>-1.2198899999999999</v>
      </c>
    </row>
    <row r="590" spans="3:19" x14ac:dyDescent="0.3">
      <c r="C590" s="1">
        <v>45016.498283657405</v>
      </c>
      <c r="D590">
        <v>5.5660257</v>
      </c>
      <c r="E590">
        <v>-6.7779055000000001</v>
      </c>
      <c r="F590">
        <v>-2.7638525999999999</v>
      </c>
      <c r="G590" s="1">
        <v>45016.498283668981</v>
      </c>
      <c r="H590">
        <v>0.45485326999999998</v>
      </c>
      <c r="I590">
        <v>-0.74966149999999998</v>
      </c>
      <c r="J590">
        <v>-0.14732408999999999</v>
      </c>
      <c r="L590" s="1">
        <v>45016.498294166668</v>
      </c>
      <c r="M590">
        <v>-7.0971120000000001</v>
      </c>
      <c r="N590">
        <v>-5.534599</v>
      </c>
      <c r="O590">
        <v>-1.2490535</v>
      </c>
      <c r="P590" s="1">
        <v>45016.498277557868</v>
      </c>
      <c r="Q590">
        <v>1.06603</v>
      </c>
      <c r="R590">
        <v>-0.57270116000000004</v>
      </c>
      <c r="S590">
        <v>-1.3822979</v>
      </c>
    </row>
    <row r="591" spans="3:19" x14ac:dyDescent="0.3">
      <c r="C591" s="1">
        <v>45016.498283842593</v>
      </c>
      <c r="D591">
        <v>5.709727</v>
      </c>
      <c r="E591">
        <v>-7.4772515000000004</v>
      </c>
      <c r="F591">
        <v>-2.4477099999999998</v>
      </c>
      <c r="G591" s="1">
        <v>45016.498283854169</v>
      </c>
      <c r="H591">
        <v>0.29559624000000001</v>
      </c>
      <c r="I591">
        <v>-1.0420765999999999</v>
      </c>
      <c r="J591">
        <v>-0.16063988000000001</v>
      </c>
      <c r="L591" s="1">
        <v>45016.498295243058</v>
      </c>
      <c r="M591">
        <v>-8.2528459999999999</v>
      </c>
      <c r="N591">
        <v>-6.7932233999999996</v>
      </c>
      <c r="O591">
        <v>-1.8113668000000001</v>
      </c>
      <c r="P591" s="1">
        <v>45016.498277557868</v>
      </c>
      <c r="Q591">
        <v>0.70458114000000005</v>
      </c>
      <c r="R591">
        <v>-0.69114894000000004</v>
      </c>
      <c r="S591">
        <v>-1.5654645</v>
      </c>
    </row>
    <row r="592" spans="3:19" x14ac:dyDescent="0.3">
      <c r="C592" s="1">
        <v>45016.498284131943</v>
      </c>
      <c r="D592">
        <v>5.5803957000000004</v>
      </c>
      <c r="E592">
        <v>-7.6496924999999996</v>
      </c>
      <c r="F592">
        <v>-2.3423292999999998</v>
      </c>
      <c r="G592" s="1">
        <v>45016.498284143519</v>
      </c>
      <c r="H592">
        <v>-0.10121477399999999</v>
      </c>
      <c r="I592">
        <v>-1.3414159000000001</v>
      </c>
      <c r="J592">
        <v>-0.20431572000000001</v>
      </c>
      <c r="L592" s="1">
        <v>45016.498295254627</v>
      </c>
      <c r="M592">
        <v>-10.712666499999999</v>
      </c>
      <c r="N592">
        <v>-8.9946199999999994</v>
      </c>
      <c r="O592">
        <v>-1.5864414</v>
      </c>
      <c r="P592" s="1">
        <v>45016.498277569444</v>
      </c>
      <c r="Q592">
        <v>0.39686114</v>
      </c>
      <c r="R592">
        <v>-0.74609893999999999</v>
      </c>
      <c r="S592">
        <v>-1.7388623000000001</v>
      </c>
    </row>
    <row r="593" spans="3:19" x14ac:dyDescent="0.3">
      <c r="C593" s="1">
        <v>45016.498284317131</v>
      </c>
      <c r="D593">
        <v>5.4223246999999999</v>
      </c>
      <c r="E593">
        <v>-7.0413575000000002</v>
      </c>
      <c r="F593">
        <v>-1.3795313</v>
      </c>
      <c r="G593" s="1">
        <v>45016.498284328707</v>
      </c>
      <c r="H593">
        <v>-0.71640503</v>
      </c>
      <c r="I593">
        <v>-1.3936139000000001</v>
      </c>
      <c r="J593">
        <v>-0.26876420000000001</v>
      </c>
      <c r="L593" s="1">
        <v>45016.498295763886</v>
      </c>
      <c r="M593">
        <v>-13.497911999999999</v>
      </c>
      <c r="N593">
        <v>-10.676774999999999</v>
      </c>
      <c r="O593">
        <v>-1.4333007</v>
      </c>
      <c r="P593" s="1">
        <v>45016.498278067127</v>
      </c>
      <c r="Q593">
        <v>8.0593339999999999E-2</v>
      </c>
      <c r="R593">
        <v>-0.76197340000000002</v>
      </c>
      <c r="S593">
        <v>-1.8731846000000001</v>
      </c>
    </row>
    <row r="594" spans="3:19" x14ac:dyDescent="0.3">
      <c r="C594" s="1">
        <v>45016.498284606481</v>
      </c>
      <c r="D594">
        <v>5.3600539999999999</v>
      </c>
      <c r="E594">
        <v>-6.7635354999999997</v>
      </c>
      <c r="F594">
        <v>-0.68018555999999997</v>
      </c>
      <c r="G594" s="1">
        <v>45016.498284618057</v>
      </c>
      <c r="H594">
        <v>-1.3017677999999999</v>
      </c>
      <c r="I594">
        <v>-1.5219783</v>
      </c>
      <c r="J594">
        <v>-0.34333277000000001</v>
      </c>
      <c r="L594" s="1">
        <v>45016.498295810183</v>
      </c>
      <c r="M594">
        <v>-12.519247999999999</v>
      </c>
      <c r="N594">
        <v>-9.77468</v>
      </c>
      <c r="O594">
        <v>-1.0241281</v>
      </c>
      <c r="P594" s="1">
        <v>45016.498278067127</v>
      </c>
      <c r="Q594">
        <v>-0.25887557999999999</v>
      </c>
      <c r="R594">
        <v>-0.75831000000000004</v>
      </c>
      <c r="S594">
        <v>-1.9244711000000001</v>
      </c>
    </row>
    <row r="595" spans="3:19" x14ac:dyDescent="0.3">
      <c r="C595" s="1">
        <v>45016.498284837966</v>
      </c>
      <c r="D595">
        <v>5.6857766999999999</v>
      </c>
      <c r="E595">
        <v>-7.0174073999999997</v>
      </c>
      <c r="F595">
        <v>-0.96758794999999997</v>
      </c>
      <c r="G595" s="1">
        <v>45016.498284849535</v>
      </c>
      <c r="H595">
        <v>-1.8567705999999999</v>
      </c>
      <c r="I595">
        <v>-1.6886920999999999</v>
      </c>
      <c r="J595">
        <v>-0.33427800000000002</v>
      </c>
      <c r="L595" s="1">
        <v>45016.498295833335</v>
      </c>
      <c r="M595">
        <v>-11.248659</v>
      </c>
      <c r="N595">
        <v>-8.7266244999999998</v>
      </c>
      <c r="O595">
        <v>7.6570324999999995E-2</v>
      </c>
      <c r="P595" s="1">
        <v>45016.498278564817</v>
      </c>
      <c r="Q595">
        <v>-0.5873545</v>
      </c>
      <c r="R595">
        <v>-0.75098335999999999</v>
      </c>
      <c r="S595">
        <v>-1.9293556000000001</v>
      </c>
    </row>
    <row r="596" spans="3:19" x14ac:dyDescent="0.3">
      <c r="C596" s="1">
        <v>45016.498285057867</v>
      </c>
      <c r="D596">
        <v>6.1168800000000001</v>
      </c>
      <c r="E596">
        <v>-7.4006103999999997</v>
      </c>
      <c r="F596">
        <v>-0.90052736</v>
      </c>
      <c r="G596" s="1">
        <v>45016.498285069443</v>
      </c>
      <c r="H596">
        <v>-2.3590426</v>
      </c>
      <c r="I596">
        <v>-1.3994728000000001</v>
      </c>
      <c r="J596">
        <v>-0.28421056</v>
      </c>
      <c r="L596" s="1">
        <v>45016.498296319442</v>
      </c>
      <c r="M596">
        <v>-10.817951000000001</v>
      </c>
      <c r="N596">
        <v>-8.3078800000000008</v>
      </c>
      <c r="O596">
        <v>1.0073783000000001</v>
      </c>
      <c r="P596" s="1">
        <v>45016.498278576386</v>
      </c>
      <c r="Q596">
        <v>-0.84134560000000003</v>
      </c>
      <c r="R596">
        <v>-0.75342560000000003</v>
      </c>
      <c r="S596">
        <v>-1.8939433999999999</v>
      </c>
    </row>
    <row r="597" spans="3:19" x14ac:dyDescent="0.3">
      <c r="C597" s="1">
        <v>45016.498285312497</v>
      </c>
      <c r="D597">
        <v>6.3180620000000003</v>
      </c>
      <c r="E597">
        <v>-7.7933940000000002</v>
      </c>
      <c r="F597">
        <v>0.13412109999999999</v>
      </c>
      <c r="G597" s="1">
        <v>45016.498285347225</v>
      </c>
      <c r="H597">
        <v>-2.6535883</v>
      </c>
      <c r="I597">
        <v>-0.57016443999999999</v>
      </c>
      <c r="J597">
        <v>-0.22775154</v>
      </c>
      <c r="L597" s="1">
        <v>45016.49829635417</v>
      </c>
      <c r="M597">
        <v>-10.650454</v>
      </c>
      <c r="N597">
        <v>-7.1976104000000003</v>
      </c>
      <c r="O597">
        <v>0.91166544000000005</v>
      </c>
      <c r="P597" s="1">
        <v>45016.498279097221</v>
      </c>
      <c r="Q597">
        <v>-1.0000899999999999</v>
      </c>
      <c r="R597">
        <v>-0.7326667</v>
      </c>
      <c r="S597">
        <v>-1.8121290000000001</v>
      </c>
    </row>
    <row r="598" spans="3:19" x14ac:dyDescent="0.3">
      <c r="C598" s="1">
        <v>45016.498285543981</v>
      </c>
      <c r="D598">
        <v>5.8198977000000003</v>
      </c>
      <c r="E598">
        <v>-7.8891945000000003</v>
      </c>
      <c r="F598">
        <v>2.5291407000000001</v>
      </c>
      <c r="G598" s="1">
        <v>45016.498285555557</v>
      </c>
      <c r="H598">
        <v>-2.4149690000000001</v>
      </c>
      <c r="I598">
        <v>0.76088345000000002</v>
      </c>
      <c r="J598">
        <v>-0.22881679999999999</v>
      </c>
      <c r="L598" s="1">
        <v>45016.49829732639</v>
      </c>
      <c r="M598">
        <v>-10.150353000000001</v>
      </c>
      <c r="N598">
        <v>-6.5491557</v>
      </c>
      <c r="O598">
        <v>0.42592242000000002</v>
      </c>
      <c r="P598" s="1">
        <v>45016.498279143518</v>
      </c>
      <c r="Q598">
        <v>-1.0880101</v>
      </c>
      <c r="R598">
        <v>-0.71557117000000003</v>
      </c>
      <c r="S598">
        <v>-1.6887968</v>
      </c>
    </row>
    <row r="599" spans="3:19" x14ac:dyDescent="0.3">
      <c r="C599" s="1">
        <v>45016.498285798611</v>
      </c>
      <c r="D599">
        <v>5.7528370000000004</v>
      </c>
      <c r="E599">
        <v>-7.4197706999999999</v>
      </c>
      <c r="F599">
        <v>4.8906302000000004</v>
      </c>
      <c r="G599" s="1">
        <v>45016.498285810187</v>
      </c>
      <c r="H599">
        <v>-1.558495</v>
      </c>
      <c r="I599">
        <v>1.4570335000000001</v>
      </c>
      <c r="J599">
        <v>-0.31189612</v>
      </c>
      <c r="L599" s="1">
        <v>45016.498297361111</v>
      </c>
      <c r="M599">
        <v>-8.9347999999999992</v>
      </c>
      <c r="N599">
        <v>-6.3577300000000001</v>
      </c>
      <c r="O599">
        <v>0.33738797999999998</v>
      </c>
      <c r="P599" s="1">
        <v>45016.498279155094</v>
      </c>
      <c r="Q599">
        <v>-1.1063267000000001</v>
      </c>
      <c r="R599">
        <v>-0.70213890000000001</v>
      </c>
      <c r="S599">
        <v>-1.5544745</v>
      </c>
    </row>
    <row r="600" spans="3:19" x14ac:dyDescent="0.3">
      <c r="C600" s="1">
        <v>45016.498285983798</v>
      </c>
      <c r="D600">
        <v>6.2318410000000002</v>
      </c>
      <c r="E600">
        <v>-6.8305959999999999</v>
      </c>
      <c r="F600">
        <v>5.2546730000000004</v>
      </c>
      <c r="G600" s="1">
        <v>45016.498286006943</v>
      </c>
      <c r="H600">
        <v>-0.65941185000000002</v>
      </c>
      <c r="I600">
        <v>0.45728284000000002</v>
      </c>
      <c r="J600">
        <v>-0.43706469999999997</v>
      </c>
      <c r="L600" s="1">
        <v>45016.498297372687</v>
      </c>
      <c r="M600">
        <v>-8.04467</v>
      </c>
      <c r="N600">
        <v>-6.2907310000000001</v>
      </c>
      <c r="O600">
        <v>0.39481574000000003</v>
      </c>
      <c r="P600" s="1">
        <v>45016.498280127315</v>
      </c>
      <c r="Q600">
        <v>-1.0611455000000001</v>
      </c>
      <c r="R600">
        <v>-0.69114894000000004</v>
      </c>
      <c r="S600">
        <v>-1.3981722999999999</v>
      </c>
    </row>
    <row r="601" spans="3:19" x14ac:dyDescent="0.3">
      <c r="C601" s="1">
        <v>45016.498286249996</v>
      </c>
      <c r="D601">
        <v>6.5240334999999998</v>
      </c>
      <c r="E601">
        <v>-6.7779055000000001</v>
      </c>
      <c r="F601">
        <v>2.4956105000000002</v>
      </c>
      <c r="G601" s="1">
        <v>45016.498286261573</v>
      </c>
      <c r="H601">
        <v>0.24126928</v>
      </c>
      <c r="I601">
        <v>-0.53714150000000005</v>
      </c>
      <c r="J601">
        <v>-0.56596170000000001</v>
      </c>
      <c r="L601" s="1">
        <v>45016.498297881946</v>
      </c>
      <c r="M601">
        <v>-6.9056863999999996</v>
      </c>
      <c r="N601">
        <v>-5.5058850000000001</v>
      </c>
      <c r="O601">
        <v>0.95473622999999996</v>
      </c>
      <c r="P601" s="1">
        <v>45016.498280138891</v>
      </c>
      <c r="Q601">
        <v>-0.96834120000000001</v>
      </c>
      <c r="R601">
        <v>-0.67039000000000004</v>
      </c>
      <c r="S601">
        <v>-1.2150056</v>
      </c>
    </row>
    <row r="602" spans="3:19" x14ac:dyDescent="0.3">
      <c r="C602" s="1">
        <v>45016.498286423608</v>
      </c>
      <c r="D602">
        <v>6.7443749999999998</v>
      </c>
      <c r="E602">
        <v>-7.2329593000000001</v>
      </c>
      <c r="F602">
        <v>-0.10059082499999999</v>
      </c>
      <c r="G602" s="1">
        <v>45016.498286435184</v>
      </c>
      <c r="H602">
        <v>0.95659435000000004</v>
      </c>
      <c r="I602">
        <v>-0.52968466000000003</v>
      </c>
      <c r="J602">
        <v>-0.71403349999999999</v>
      </c>
      <c r="L602" s="1">
        <v>45016.498298356484</v>
      </c>
      <c r="M602">
        <v>-5.8935222999999999</v>
      </c>
      <c r="N602">
        <v>-4.0989050000000002</v>
      </c>
      <c r="O602">
        <v>1.3519448000000001</v>
      </c>
      <c r="P602" s="1">
        <v>45016.498280150467</v>
      </c>
      <c r="Q602">
        <v>-0.86698889999999995</v>
      </c>
      <c r="R602">
        <v>-0.61177669999999995</v>
      </c>
      <c r="S602">
        <v>-0.99276339999999996</v>
      </c>
    </row>
    <row r="603" spans="3:19" x14ac:dyDescent="0.3">
      <c r="C603" s="1">
        <v>45016.49828670139</v>
      </c>
      <c r="D603">
        <v>6.6006739999999997</v>
      </c>
      <c r="E603">
        <v>-6.4473929999999999</v>
      </c>
      <c r="F603">
        <v>-1.5328126</v>
      </c>
      <c r="G603" s="1">
        <v>45016.498286712966</v>
      </c>
      <c r="H603">
        <v>1.277239</v>
      </c>
      <c r="I603">
        <v>-0.35711184000000001</v>
      </c>
      <c r="J603">
        <v>-0.80458090000000004</v>
      </c>
      <c r="L603" s="1">
        <v>45016.498298402781</v>
      </c>
      <c r="M603">
        <v>-5.0991049999999998</v>
      </c>
      <c r="N603">
        <v>-3.2614171999999999</v>
      </c>
      <c r="O603">
        <v>1.3495519</v>
      </c>
      <c r="P603" s="1">
        <v>45016.498280150467</v>
      </c>
      <c r="Q603">
        <v>-0.80104892999999999</v>
      </c>
      <c r="R603">
        <v>-0.53851000000000004</v>
      </c>
      <c r="S603">
        <v>-0.74487780000000003</v>
      </c>
    </row>
    <row r="604" spans="3:19" x14ac:dyDescent="0.3">
      <c r="C604" s="1">
        <v>45016.498286921298</v>
      </c>
      <c r="D604">
        <v>6.8401759999999996</v>
      </c>
      <c r="E604">
        <v>-7.3335499999999998</v>
      </c>
      <c r="F604">
        <v>-2.1028273</v>
      </c>
      <c r="G604" s="1">
        <v>45016.498286921298</v>
      </c>
      <c r="H604">
        <v>1.2591294</v>
      </c>
      <c r="I604">
        <v>-0.27242333000000002</v>
      </c>
      <c r="J604">
        <v>-0.75451349999999995</v>
      </c>
      <c r="L604" s="1">
        <v>45016.498298854167</v>
      </c>
      <c r="M604">
        <v>-4.4075794000000004</v>
      </c>
      <c r="N604">
        <v>-3.2949169</v>
      </c>
      <c r="O604">
        <v>1.2394822000000001</v>
      </c>
      <c r="P604" s="1">
        <v>45016.498280636573</v>
      </c>
      <c r="Q604">
        <v>-0.82669230000000005</v>
      </c>
      <c r="R604">
        <v>-0.43471557</v>
      </c>
      <c r="S604">
        <v>-0.47623335999999999</v>
      </c>
    </row>
    <row r="605" spans="3:19" x14ac:dyDescent="0.3">
      <c r="C605" s="1">
        <v>45016.498287164351</v>
      </c>
      <c r="D605">
        <v>7.8939849999999998</v>
      </c>
      <c r="E605">
        <v>-10.193204</v>
      </c>
      <c r="F605">
        <v>-1.9447559000000001</v>
      </c>
      <c r="G605" s="1">
        <v>45016.498287175928</v>
      </c>
      <c r="H605">
        <v>0.99920492999999999</v>
      </c>
      <c r="I605">
        <v>-0.36829712999999997</v>
      </c>
      <c r="J605">
        <v>-0.49352372</v>
      </c>
      <c r="L605" s="1">
        <v>45016.49829891204</v>
      </c>
      <c r="M605">
        <v>-4.2257246999999998</v>
      </c>
      <c r="N605">
        <v>-3.6370903999999999</v>
      </c>
      <c r="O605">
        <v>1.4045869</v>
      </c>
      <c r="P605" s="1">
        <v>45016.49828068287</v>
      </c>
      <c r="Q605">
        <v>-0.90972779999999998</v>
      </c>
      <c r="R605">
        <v>-0.32847890000000002</v>
      </c>
      <c r="S605">
        <v>-0.15386</v>
      </c>
    </row>
    <row r="606" spans="3:19" x14ac:dyDescent="0.3">
      <c r="C606" s="1">
        <v>45016.498287407405</v>
      </c>
      <c r="D606">
        <v>6.8497561999999999</v>
      </c>
      <c r="E606">
        <v>-9.7237799999999996</v>
      </c>
      <c r="F606">
        <v>-2.7399024999999999</v>
      </c>
      <c r="G606" s="1">
        <v>45016.498287418981</v>
      </c>
      <c r="H606">
        <v>0.35045890000000002</v>
      </c>
      <c r="I606">
        <v>-0.86737346999999998</v>
      </c>
      <c r="J606">
        <v>-0.13293168</v>
      </c>
      <c r="L606" s="1">
        <v>45016.498299409723</v>
      </c>
      <c r="M606">
        <v>-4.4721856000000004</v>
      </c>
      <c r="N606">
        <v>-3.8500516</v>
      </c>
      <c r="O606">
        <v>1.5361921999999999</v>
      </c>
      <c r="P606" s="1">
        <v>45016.498280706015</v>
      </c>
      <c r="Q606">
        <v>-0.95857227</v>
      </c>
      <c r="R606">
        <v>-0.24544334000000001</v>
      </c>
      <c r="S606">
        <v>0.22590557</v>
      </c>
    </row>
    <row r="607" spans="3:19" x14ac:dyDescent="0.3">
      <c r="C607" s="1">
        <v>45016.498287650465</v>
      </c>
      <c r="D607">
        <v>5.326524</v>
      </c>
      <c r="E607">
        <v>-9.4267970000000005</v>
      </c>
      <c r="F607">
        <v>-2.1698878000000001</v>
      </c>
      <c r="G607" s="1">
        <v>45016.498287662034</v>
      </c>
      <c r="H607">
        <v>-0.54542849999999998</v>
      </c>
      <c r="I607">
        <v>-0.76457549999999996</v>
      </c>
      <c r="J607">
        <v>0.10781808</v>
      </c>
      <c r="L607" s="1">
        <v>45016.498299907405</v>
      </c>
      <c r="M607">
        <v>-4.9387860000000003</v>
      </c>
      <c r="N607">
        <v>-4.1706899999999996</v>
      </c>
      <c r="O607">
        <v>1.4644074</v>
      </c>
      <c r="P607" s="1">
        <v>45016.498281145832</v>
      </c>
      <c r="Q607">
        <v>-0.86698889999999995</v>
      </c>
      <c r="R607">
        <v>-0.17828223000000001</v>
      </c>
      <c r="S607">
        <v>0.58979665999999997</v>
      </c>
    </row>
    <row r="608" spans="3:19" x14ac:dyDescent="0.3">
      <c r="C608" s="1">
        <v>45016.498287916664</v>
      </c>
      <c r="D608">
        <v>4.1577539999999997</v>
      </c>
      <c r="E608">
        <v>-9.5704980000000006</v>
      </c>
      <c r="F608">
        <v>0.81430670000000005</v>
      </c>
      <c r="G608" s="1">
        <v>45016.49828792824</v>
      </c>
      <c r="H608">
        <v>-0.87725839999999999</v>
      </c>
      <c r="I608">
        <v>0.58511460000000004</v>
      </c>
      <c r="J608">
        <v>0.32406676000000001</v>
      </c>
      <c r="L608" s="1">
        <v>45016.498299918982</v>
      </c>
      <c r="M608">
        <v>-6.0323057000000002</v>
      </c>
      <c r="N608">
        <v>-4.8717870000000003</v>
      </c>
      <c r="O608">
        <v>1.6462619000000001</v>
      </c>
      <c r="P608" s="1">
        <v>45016.498281157408</v>
      </c>
      <c r="Q608">
        <v>-0.56659554999999995</v>
      </c>
      <c r="R608">
        <v>-9.4025559999999994E-2</v>
      </c>
      <c r="S608">
        <v>0.93415004000000001</v>
      </c>
    </row>
    <row r="609" spans="3:19" x14ac:dyDescent="0.3">
      <c r="C609" s="1">
        <v>45016.498288090275</v>
      </c>
      <c r="D609">
        <v>3.8751419</v>
      </c>
      <c r="E609">
        <v>-10.073453000000001</v>
      </c>
      <c r="F609">
        <v>3.7937112000000002</v>
      </c>
      <c r="G609" s="1">
        <v>45016.498288101851</v>
      </c>
      <c r="H609">
        <v>-0.28177555999999998</v>
      </c>
      <c r="I609">
        <v>2.3369420000000001</v>
      </c>
      <c r="J609">
        <v>0.6489724</v>
      </c>
      <c r="L609" s="1">
        <v>45016.498300497682</v>
      </c>
      <c r="M609">
        <v>-6.5491557</v>
      </c>
      <c r="N609">
        <v>-5.4245289999999997</v>
      </c>
      <c r="O609">
        <v>1.9238294</v>
      </c>
      <c r="P609" s="1">
        <v>45016.498281736109</v>
      </c>
      <c r="Q609">
        <v>-0.13310111999999999</v>
      </c>
      <c r="R609">
        <v>-2.8085556000000001E-2</v>
      </c>
      <c r="S609">
        <v>1.2516389000000001</v>
      </c>
    </row>
    <row r="610" spans="3:19" x14ac:dyDescent="0.3">
      <c r="C610" s="1">
        <v>45016.49828832176</v>
      </c>
      <c r="D610">
        <v>2.926714</v>
      </c>
      <c r="E610">
        <v>-8.1382770000000004</v>
      </c>
      <c r="F610">
        <v>4.1146436</v>
      </c>
      <c r="G610" s="1">
        <v>45016.498288333336</v>
      </c>
      <c r="H610">
        <v>0.75685729999999996</v>
      </c>
      <c r="I610">
        <v>3.3121917000000001</v>
      </c>
      <c r="J610">
        <v>0.91475589999999996</v>
      </c>
      <c r="L610" s="1">
        <v>45016.498300949075</v>
      </c>
      <c r="M610">
        <v>-6.5922264999999998</v>
      </c>
      <c r="N610">
        <v>-5.5202416999999997</v>
      </c>
      <c r="O610">
        <v>2.1702902000000002</v>
      </c>
      <c r="P610" s="1">
        <v>45016.498281782406</v>
      </c>
      <c r="Q610">
        <v>0.25643334000000001</v>
      </c>
      <c r="R610">
        <v>4.3959999999999999E-2</v>
      </c>
      <c r="S610">
        <v>1.6094245</v>
      </c>
    </row>
    <row r="611" spans="3:19" x14ac:dyDescent="0.3">
      <c r="C611" s="1">
        <v>45016.498288541668</v>
      </c>
      <c r="D611">
        <v>2.6345215</v>
      </c>
      <c r="E611">
        <v>-7.4964113000000001</v>
      </c>
      <c r="F611">
        <v>3.1278956</v>
      </c>
      <c r="G611" s="1">
        <v>45016.498288553237</v>
      </c>
      <c r="H611">
        <v>1.3954833</v>
      </c>
      <c r="I611">
        <v>2.9052606000000001</v>
      </c>
      <c r="J611">
        <v>1.2220846000000001</v>
      </c>
      <c r="L611" s="1">
        <v>45016.498300995372</v>
      </c>
      <c r="M611">
        <v>-7.1473613</v>
      </c>
      <c r="N611">
        <v>-5.6207403999999999</v>
      </c>
      <c r="O611">
        <v>2.6632115999999999</v>
      </c>
      <c r="P611" s="1">
        <v>45016.498281793982</v>
      </c>
      <c r="Q611">
        <v>0.49699222999999998</v>
      </c>
      <c r="R611">
        <v>0.11112112</v>
      </c>
      <c r="S611">
        <v>2.074668</v>
      </c>
    </row>
    <row r="612" spans="3:19" x14ac:dyDescent="0.3">
      <c r="C612" s="1">
        <v>45016.498288807874</v>
      </c>
      <c r="D612">
        <v>4.9864306000000003</v>
      </c>
      <c r="E612">
        <v>-9.8818509999999993</v>
      </c>
      <c r="F612">
        <v>1.9160157</v>
      </c>
      <c r="G612" s="1">
        <v>45016.498288819443</v>
      </c>
      <c r="H612">
        <v>1.6218520000000001</v>
      </c>
      <c r="I612">
        <v>2.0668974000000002</v>
      </c>
      <c r="J612">
        <v>1.5858725</v>
      </c>
      <c r="L612" s="1">
        <v>45016.498301493055</v>
      </c>
      <c r="M612">
        <v>-7.5924262999999996</v>
      </c>
      <c r="N612">
        <v>-5.7499529999999996</v>
      </c>
      <c r="O612">
        <v>2.4382863000000001</v>
      </c>
      <c r="P612" s="1">
        <v>45016.498282199071</v>
      </c>
      <c r="Q612">
        <v>0.41029334000000001</v>
      </c>
      <c r="R612">
        <v>4.5181114000000001E-2</v>
      </c>
      <c r="S612">
        <v>2.4214635000000002</v>
      </c>
    </row>
    <row r="613" spans="3:19" x14ac:dyDescent="0.3">
      <c r="C613" s="1">
        <v>45016.498289027775</v>
      </c>
      <c r="D613">
        <v>8.8232529999999993</v>
      </c>
      <c r="E613">
        <v>-12.157120000000001</v>
      </c>
      <c r="F613">
        <v>1.0729687999999999</v>
      </c>
      <c r="G613" s="1">
        <v>45016.498289039351</v>
      </c>
      <c r="H613">
        <v>1.7219869000000001</v>
      </c>
      <c r="I613">
        <v>1.0032308999999999</v>
      </c>
      <c r="J613">
        <v>1.6934642</v>
      </c>
      <c r="L613" s="1">
        <v>45016.498301516207</v>
      </c>
      <c r="M613">
        <v>-7.5661053999999996</v>
      </c>
      <c r="N613">
        <v>-5.7355957000000002</v>
      </c>
      <c r="O613">
        <v>2.2636101000000002</v>
      </c>
      <c r="P613" s="1">
        <v>45016.498282222223</v>
      </c>
      <c r="Q613">
        <v>6.7161109999999996E-2</v>
      </c>
      <c r="R613">
        <v>-5.7392224999999998E-2</v>
      </c>
      <c r="S613">
        <v>2.5447958000000002</v>
      </c>
    </row>
    <row r="614" spans="3:19" x14ac:dyDescent="0.3">
      <c r="C614" s="1">
        <v>45016.498289305557</v>
      </c>
      <c r="D614">
        <v>13.704302999999999</v>
      </c>
      <c r="E614">
        <v>-13.594131000000001</v>
      </c>
      <c r="F614">
        <v>-1.9687060999999999</v>
      </c>
      <c r="G614" s="1">
        <v>45016.498289317133</v>
      </c>
      <c r="H614">
        <v>1.9510187000000001</v>
      </c>
      <c r="I614">
        <v>-0.18027793</v>
      </c>
      <c r="J614">
        <v>1.3669606000000001</v>
      </c>
      <c r="L614" s="1">
        <v>45016.498301990738</v>
      </c>
      <c r="M614">
        <v>-7.702496</v>
      </c>
      <c r="N614">
        <v>-6.1016979999999998</v>
      </c>
      <c r="O614">
        <v>2.8953153999999999</v>
      </c>
      <c r="P614" s="1">
        <v>45016.498282777779</v>
      </c>
      <c r="Q614">
        <v>-0.21980000999999999</v>
      </c>
      <c r="R614">
        <v>-9.6467780000000003E-2</v>
      </c>
      <c r="S614">
        <v>2.5667756000000002</v>
      </c>
    </row>
    <row r="615" spans="3:19" x14ac:dyDescent="0.3">
      <c r="C615" s="1">
        <v>45016.498289502313</v>
      </c>
      <c r="D615">
        <v>13.129498</v>
      </c>
      <c r="E615">
        <v>-11.361973000000001</v>
      </c>
      <c r="F615">
        <v>-7.7359133</v>
      </c>
      <c r="G615" s="1">
        <v>45016.498289513889</v>
      </c>
      <c r="H615">
        <v>1.7965553999999999</v>
      </c>
      <c r="I615">
        <v>8.8701340000000004E-2</v>
      </c>
      <c r="J615">
        <v>0.61807970000000001</v>
      </c>
      <c r="L615" s="1">
        <v>45016.498308055554</v>
      </c>
      <c r="M615">
        <v>-8.0087779999999995</v>
      </c>
      <c r="N615">
        <v>-6.0394845000000004</v>
      </c>
      <c r="O615">
        <v>3.0484559999999998</v>
      </c>
      <c r="P615" s="1">
        <v>45016.498282789355</v>
      </c>
      <c r="Q615">
        <v>-0.31260445999999997</v>
      </c>
      <c r="R615">
        <v>-0.106236674</v>
      </c>
      <c r="S615">
        <v>2.5301423000000001</v>
      </c>
    </row>
    <row r="616" spans="3:19" x14ac:dyDescent="0.3">
      <c r="C616" s="1">
        <v>45016.498289756943</v>
      </c>
      <c r="D616">
        <v>7.8604545999999997</v>
      </c>
      <c r="E616">
        <v>-7.2185892999999997</v>
      </c>
      <c r="F616">
        <v>-4.8283595999999998</v>
      </c>
      <c r="G616" s="1">
        <v>45016.498289768519</v>
      </c>
      <c r="H616">
        <v>0.94114803999999996</v>
      </c>
      <c r="I616">
        <v>1.7318718</v>
      </c>
      <c r="J616">
        <v>0.41781002</v>
      </c>
      <c r="L616" s="1">
        <v>45016.498308078706</v>
      </c>
      <c r="M616">
        <v>-8.2265239999999995</v>
      </c>
      <c r="N616">
        <v>-6.1998034000000004</v>
      </c>
      <c r="O616">
        <v>2.7014968000000001</v>
      </c>
      <c r="P616" s="1">
        <v>45016.49828324074</v>
      </c>
      <c r="Q616">
        <v>-0.23445335</v>
      </c>
      <c r="R616">
        <v>-9.7688889999999994E-3</v>
      </c>
      <c r="S616">
        <v>2.4239055999999999</v>
      </c>
    </row>
    <row r="617" spans="3:19" x14ac:dyDescent="0.3">
      <c r="C617" s="1">
        <v>45016.498290000003</v>
      </c>
      <c r="D617">
        <v>5.709727</v>
      </c>
      <c r="E617">
        <v>-5.7432569999999998</v>
      </c>
      <c r="F617">
        <v>1.0585986000000001</v>
      </c>
      <c r="G617" s="1">
        <v>45016.498290011572</v>
      </c>
      <c r="H617">
        <v>0.23168188000000001</v>
      </c>
      <c r="I617">
        <v>1.9529141000000001</v>
      </c>
      <c r="J617">
        <v>0.8071642</v>
      </c>
      <c r="L617" s="1">
        <v>45016.49830821759</v>
      </c>
      <c r="M617">
        <v>-7.9489570000000001</v>
      </c>
      <c r="N617">
        <v>-7.0013990000000002</v>
      </c>
      <c r="O617">
        <v>2.7708886000000001</v>
      </c>
      <c r="P617" s="1">
        <v>45016.498283252316</v>
      </c>
      <c r="Q617">
        <v>-9.8910003999999996E-2</v>
      </c>
      <c r="R617">
        <v>0.123332225</v>
      </c>
      <c r="S617">
        <v>2.2773724</v>
      </c>
    </row>
    <row r="618" spans="3:19" x14ac:dyDescent="0.3">
      <c r="C618" s="1">
        <v>45016.498290243057</v>
      </c>
      <c r="D618">
        <v>4.7181889999999997</v>
      </c>
      <c r="E618">
        <v>-5.9779689999999999</v>
      </c>
      <c r="F618">
        <v>2.0166065999999998</v>
      </c>
      <c r="G618" s="1">
        <v>45016.498290254633</v>
      </c>
      <c r="H618">
        <v>-0.20241338</v>
      </c>
      <c r="I618">
        <v>0.44822810000000002</v>
      </c>
      <c r="J618">
        <v>1.0590991999999999</v>
      </c>
      <c r="L618" s="1">
        <v>45016.498308229166</v>
      </c>
      <c r="M618">
        <v>-8.4131640000000001</v>
      </c>
      <c r="N618">
        <v>-6.8147589999999996</v>
      </c>
      <c r="O618">
        <v>2.7780670000000001</v>
      </c>
      <c r="P618" s="1">
        <v>45016.498283263893</v>
      </c>
      <c r="Q618">
        <v>-5.2507779999999997E-2</v>
      </c>
      <c r="R618">
        <v>0.20514667</v>
      </c>
      <c r="S618">
        <v>2.152819</v>
      </c>
    </row>
    <row r="619" spans="3:19" x14ac:dyDescent="0.3">
      <c r="C619" s="1">
        <v>45016.498290462965</v>
      </c>
      <c r="D619">
        <v>4.3301954</v>
      </c>
      <c r="E619">
        <v>-7.2473289999999997</v>
      </c>
      <c r="F619">
        <v>2.5387208000000001</v>
      </c>
      <c r="G619" s="1">
        <v>45016.498290474534</v>
      </c>
      <c r="H619">
        <v>1.9161634E-2</v>
      </c>
      <c r="I619">
        <v>-0.33261076000000001</v>
      </c>
      <c r="J619">
        <v>1.2087688000000001</v>
      </c>
      <c r="L619" s="1">
        <v>45016.498308240742</v>
      </c>
      <c r="M619">
        <v>-8.9587280000000007</v>
      </c>
      <c r="N619">
        <v>-6.2668023000000002</v>
      </c>
      <c r="O619">
        <v>2.5651060000000001</v>
      </c>
      <c r="P619" s="1">
        <v>45016.498283807872</v>
      </c>
      <c r="Q619">
        <v>-0.16485000999999999</v>
      </c>
      <c r="R619">
        <v>0.23567446</v>
      </c>
      <c r="S619">
        <v>2.0184967999999999</v>
      </c>
    </row>
    <row r="620" spans="3:19" x14ac:dyDescent="0.3">
      <c r="C620" s="1">
        <v>45016.498290671298</v>
      </c>
      <c r="D620">
        <v>4.1098537000000004</v>
      </c>
      <c r="E620">
        <v>-8.0233150000000002</v>
      </c>
      <c r="F620">
        <v>3.2811767999999999</v>
      </c>
      <c r="G620" s="1">
        <v>45016.498290682874</v>
      </c>
      <c r="H620">
        <v>0.92463640000000002</v>
      </c>
      <c r="I620">
        <v>-0.79813129999999999</v>
      </c>
      <c r="J620">
        <v>1.2870659</v>
      </c>
      <c r="L620" s="1">
        <v>45016.498308252318</v>
      </c>
      <c r="M620">
        <v>-9.2219379999999997</v>
      </c>
      <c r="N620">
        <v>-6.9559354999999998</v>
      </c>
      <c r="O620">
        <v>2.2995025999999998</v>
      </c>
      <c r="P620" s="1">
        <v>45016.498283831017</v>
      </c>
      <c r="Q620">
        <v>-0.43960001999999998</v>
      </c>
      <c r="R620">
        <v>0.24910668</v>
      </c>
      <c r="S620">
        <v>1.8072444999999999</v>
      </c>
    </row>
    <row r="621" spans="3:19" x14ac:dyDescent="0.3">
      <c r="C621" s="1">
        <v>45016.498290949072</v>
      </c>
      <c r="D621">
        <v>4.0236330000000002</v>
      </c>
      <c r="E621">
        <v>-8.353828</v>
      </c>
      <c r="F621">
        <v>0.60833495999999998</v>
      </c>
      <c r="G621" s="1">
        <v>45016.498290960648</v>
      </c>
      <c r="H621">
        <v>2.2311833000000001</v>
      </c>
      <c r="I621">
        <v>-1.7797725</v>
      </c>
      <c r="J621">
        <v>1.330209</v>
      </c>
      <c r="L621" s="1">
        <v>45016.49830875</v>
      </c>
      <c r="M621">
        <v>-9.7675020000000004</v>
      </c>
      <c r="N621">
        <v>-7.9274215999999997</v>
      </c>
      <c r="O621">
        <v>2.3449662</v>
      </c>
      <c r="P621" s="1">
        <v>45016.498283842593</v>
      </c>
      <c r="Q621">
        <v>-0.68015890000000001</v>
      </c>
      <c r="R621">
        <v>0.24666445000000001</v>
      </c>
      <c r="S621">
        <v>1.5679067</v>
      </c>
    </row>
    <row r="622" spans="3:19" x14ac:dyDescent="0.3">
      <c r="C622" s="1">
        <v>45016.498291145836</v>
      </c>
      <c r="D622">
        <v>4.9624804999999999</v>
      </c>
      <c r="E622">
        <v>-6.7683252999999999</v>
      </c>
      <c r="F622">
        <v>-3.9948928000000001</v>
      </c>
      <c r="G622" s="1">
        <v>45016.498291157404</v>
      </c>
      <c r="H622">
        <v>2.9843251999999998</v>
      </c>
      <c r="I622">
        <v>-2.3347752000000002</v>
      </c>
      <c r="J622">
        <v>1.3488511999999999</v>
      </c>
      <c r="L622" s="1">
        <v>45016.498308761576</v>
      </c>
      <c r="M622">
        <v>-9.887143</v>
      </c>
      <c r="N622">
        <v>-7.5565340000000001</v>
      </c>
      <c r="O622">
        <v>2.8522446000000001</v>
      </c>
      <c r="P622" s="1">
        <v>45016.498284305555</v>
      </c>
      <c r="Q622">
        <v>-0.76930003999999996</v>
      </c>
      <c r="R622">
        <v>0.25032779999999999</v>
      </c>
      <c r="S622">
        <v>1.3652023</v>
      </c>
    </row>
    <row r="623" spans="3:19" x14ac:dyDescent="0.3">
      <c r="C623" s="1">
        <v>45016.498291400465</v>
      </c>
      <c r="D623">
        <v>5.3217334999999997</v>
      </c>
      <c r="E623">
        <v>-4.5649075999999997</v>
      </c>
      <c r="F623">
        <v>-5.1397123000000002</v>
      </c>
      <c r="G623" s="1">
        <v>45016.498291412034</v>
      </c>
      <c r="H623">
        <v>2.6583543000000001</v>
      </c>
      <c r="I623">
        <v>-2.4972281000000001</v>
      </c>
      <c r="J623">
        <v>1.2140952</v>
      </c>
      <c r="L623" s="1">
        <v>45016.498309282404</v>
      </c>
      <c r="M623">
        <v>-9.7459670000000003</v>
      </c>
      <c r="N623">
        <v>-6.4295144000000004</v>
      </c>
      <c r="O623">
        <v>2.9216362999999999</v>
      </c>
      <c r="P623" s="1">
        <v>45016.498284317131</v>
      </c>
      <c r="Q623">
        <v>-0.8071545</v>
      </c>
      <c r="R623">
        <v>0.29184556</v>
      </c>
      <c r="S623">
        <v>1.2296590000000001</v>
      </c>
    </row>
    <row r="624" spans="3:19" x14ac:dyDescent="0.3">
      <c r="C624" s="1">
        <v>45016.498291643518</v>
      </c>
      <c r="D624">
        <v>6.1983110000000003</v>
      </c>
      <c r="E624">
        <v>-3.0368848000000002</v>
      </c>
      <c r="F624">
        <v>-4.4547366999999998</v>
      </c>
      <c r="G624" s="1">
        <v>45016.498291643518</v>
      </c>
      <c r="H624">
        <v>1.9973577</v>
      </c>
      <c r="I624">
        <v>-3.0991024999999999</v>
      </c>
      <c r="J624">
        <v>1.0633603</v>
      </c>
      <c r="L624" s="1">
        <v>45016.49830929398</v>
      </c>
      <c r="M624">
        <v>-9.2721879999999999</v>
      </c>
      <c r="N624">
        <v>-6.1734824000000001</v>
      </c>
      <c r="O624">
        <v>2.2707887000000002</v>
      </c>
      <c r="P624" s="1">
        <v>45016.498284803238</v>
      </c>
      <c r="Q624">
        <v>-0.92682339999999996</v>
      </c>
      <c r="R624">
        <v>0.31504666999999997</v>
      </c>
      <c r="S624">
        <v>1.1478444000000001</v>
      </c>
    </row>
    <row r="625" spans="3:19" x14ac:dyDescent="0.3">
      <c r="C625" s="1">
        <v>45016.498291875003</v>
      </c>
      <c r="D625">
        <v>6.4521829999999998</v>
      </c>
      <c r="E625">
        <v>-2.1363574999999999</v>
      </c>
      <c r="F625">
        <v>-2.0501368000000002</v>
      </c>
      <c r="G625" s="1">
        <v>45016.498291898148</v>
      </c>
      <c r="H625">
        <v>1.4860308</v>
      </c>
      <c r="I625">
        <v>-3.5422525</v>
      </c>
      <c r="J625">
        <v>0.85456849999999995</v>
      </c>
      <c r="L625" s="1">
        <v>45016.49830929398</v>
      </c>
      <c r="M625">
        <v>-8.0542409999999993</v>
      </c>
      <c r="N625">
        <v>-6.4654069999999999</v>
      </c>
      <c r="O625">
        <v>2.4789642999999999</v>
      </c>
      <c r="P625" s="1">
        <v>45016.49828482639</v>
      </c>
      <c r="Q625">
        <v>-1.0928944</v>
      </c>
      <c r="R625">
        <v>0.29428779999999999</v>
      </c>
      <c r="S625">
        <v>1.1197589999999999</v>
      </c>
    </row>
    <row r="626" spans="3:19" x14ac:dyDescent="0.3">
      <c r="C626" s="1">
        <v>45016.498292129632</v>
      </c>
      <c r="D626">
        <v>6.7300053000000002</v>
      </c>
      <c r="E626">
        <v>-3.0081446000000001</v>
      </c>
      <c r="F626">
        <v>0.98674810000000002</v>
      </c>
      <c r="G626" s="1">
        <v>45016.498292141201</v>
      </c>
      <c r="H626">
        <v>1.3294368999999999</v>
      </c>
      <c r="I626">
        <v>-3.5912546999999999</v>
      </c>
      <c r="J626">
        <v>0.48918274</v>
      </c>
      <c r="L626" s="1">
        <v>45016.498309826391</v>
      </c>
      <c r="M626">
        <v>-7.3962149999999998</v>
      </c>
      <c r="N626">
        <v>-6.9655066000000003</v>
      </c>
      <c r="O626">
        <v>3.3355947000000001</v>
      </c>
      <c r="P626" s="1">
        <v>45016.498285381946</v>
      </c>
      <c r="Q626">
        <v>-1.1454023</v>
      </c>
      <c r="R626">
        <v>0.25276999999999999</v>
      </c>
      <c r="S626">
        <v>1.1075478999999999</v>
      </c>
    </row>
    <row r="627" spans="3:19" x14ac:dyDescent="0.3">
      <c r="C627" s="1">
        <v>45016.498292337965</v>
      </c>
      <c r="D627">
        <v>6.8305959999999999</v>
      </c>
      <c r="E627">
        <v>-4.2439746999999999</v>
      </c>
      <c r="F627">
        <v>3.6260598000000002</v>
      </c>
      <c r="G627" s="1">
        <v>45016.498292349534</v>
      </c>
      <c r="H627">
        <v>1.4897592</v>
      </c>
      <c r="I627">
        <v>-3.6700841999999998</v>
      </c>
      <c r="J627">
        <v>-9.7245330000000005E-2</v>
      </c>
      <c r="L627" s="1">
        <v>45016.498310358795</v>
      </c>
      <c r="M627">
        <v>-6.8051877000000003</v>
      </c>
      <c r="N627">
        <v>-11.688938</v>
      </c>
      <c r="O627">
        <v>8.5256270000000001</v>
      </c>
      <c r="P627" s="1">
        <v>45016.498285381946</v>
      </c>
      <c r="Q627">
        <v>-0.99886894000000004</v>
      </c>
      <c r="R627">
        <v>0.24178000999999999</v>
      </c>
      <c r="S627">
        <v>1.0867888999999999</v>
      </c>
    </row>
    <row r="628" spans="3:19" x14ac:dyDescent="0.3">
      <c r="C628" s="1">
        <v>45016.498292523145</v>
      </c>
      <c r="D628">
        <v>6.2174709999999997</v>
      </c>
      <c r="E628">
        <v>-6.6006739999999997</v>
      </c>
      <c r="F628">
        <v>5.4941750000000003</v>
      </c>
      <c r="G628" s="1">
        <v>45016.498292534721</v>
      </c>
      <c r="H628">
        <v>1.9393008</v>
      </c>
      <c r="I628">
        <v>-3.8048403</v>
      </c>
      <c r="J628">
        <v>-0.62614910000000001</v>
      </c>
      <c r="L628" s="1">
        <v>45016.498310381947</v>
      </c>
      <c r="M628">
        <v>-6.8650083999999998</v>
      </c>
      <c r="N628">
        <v>-7.2502526999999999</v>
      </c>
      <c r="O628">
        <v>7.0468625999999999</v>
      </c>
      <c r="P628" s="1">
        <v>45016.498285393522</v>
      </c>
      <c r="Q628">
        <v>-0.71679219999999999</v>
      </c>
      <c r="R628">
        <v>0.25399113000000001</v>
      </c>
      <c r="S628">
        <v>1.05504</v>
      </c>
    </row>
    <row r="629" spans="3:19" x14ac:dyDescent="0.3">
      <c r="C629" s="1">
        <v>45016.498292777775</v>
      </c>
      <c r="D629">
        <v>5.1876125000000002</v>
      </c>
      <c r="E629">
        <v>-10.370435000000001</v>
      </c>
      <c r="F629">
        <v>5.9588089999999996</v>
      </c>
      <c r="G629" s="1">
        <v>45016.498292789351</v>
      </c>
      <c r="H629">
        <v>2.8106870000000002</v>
      </c>
      <c r="I629">
        <v>-3.5086968000000001</v>
      </c>
      <c r="J629">
        <v>-0.91110736000000003</v>
      </c>
      <c r="L629" s="1">
        <v>45016.498310393516</v>
      </c>
      <c r="M629">
        <v>-3.8907297000000001</v>
      </c>
      <c r="N629">
        <v>-6.1351969999999998</v>
      </c>
      <c r="O629">
        <v>4.7880383000000002</v>
      </c>
      <c r="P629" s="1">
        <v>45016.498285879628</v>
      </c>
      <c r="Q629">
        <v>-0.44082114</v>
      </c>
      <c r="R629">
        <v>0.26131779999999999</v>
      </c>
      <c r="S629">
        <v>0.98910003999999996</v>
      </c>
    </row>
    <row r="630" spans="3:19" x14ac:dyDescent="0.3">
      <c r="C630" s="1">
        <v>45016.498292974538</v>
      </c>
      <c r="D630">
        <v>3.4392480000000001</v>
      </c>
      <c r="E630">
        <v>-12.545113000000001</v>
      </c>
      <c r="F630">
        <v>4.6511282999999999</v>
      </c>
      <c r="G630" s="1">
        <v>45016.498292997683</v>
      </c>
      <c r="H630">
        <v>3.7854041999999999</v>
      </c>
      <c r="I630">
        <v>-2.8168074999999999</v>
      </c>
      <c r="J630">
        <v>-0.87914943999999995</v>
      </c>
      <c r="L630" s="1">
        <v>45016.498310891206</v>
      </c>
      <c r="M630">
        <v>-5.1182474999999998</v>
      </c>
      <c r="N630">
        <v>-10.667203000000001</v>
      </c>
      <c r="O630">
        <v>8.6356970000000004</v>
      </c>
      <c r="P630" s="1">
        <v>45016.498285879628</v>
      </c>
      <c r="Q630">
        <v>-0.26498112000000001</v>
      </c>
      <c r="R630">
        <v>0.26498112000000001</v>
      </c>
      <c r="S630">
        <v>0.87675780000000003</v>
      </c>
    </row>
    <row r="631" spans="3:19" x14ac:dyDescent="0.3">
      <c r="C631" s="1">
        <v>45016.498293206016</v>
      </c>
      <c r="D631">
        <v>3.6835399999999998</v>
      </c>
      <c r="E631">
        <v>-13.982124000000001</v>
      </c>
      <c r="F631">
        <v>5.3025736999999999</v>
      </c>
      <c r="G631" s="1">
        <v>45016.498293217592</v>
      </c>
      <c r="H631">
        <v>4.418704</v>
      </c>
      <c r="I631">
        <v>-2.5568829000000002</v>
      </c>
      <c r="J631">
        <v>-0.21176125000000001</v>
      </c>
      <c r="L631" s="1">
        <v>45016.49831091435</v>
      </c>
      <c r="M631">
        <v>-5.6877393999999999</v>
      </c>
      <c r="N631">
        <v>-6.9152575000000001</v>
      </c>
      <c r="O631">
        <v>8.2648100000000007</v>
      </c>
      <c r="P631" s="1">
        <v>45016.498286365742</v>
      </c>
      <c r="Q631">
        <v>-0.17584</v>
      </c>
      <c r="R631">
        <v>0.29672999999999999</v>
      </c>
      <c r="S631">
        <v>0.71801334999999999</v>
      </c>
    </row>
    <row r="632" spans="3:19" x14ac:dyDescent="0.3">
      <c r="C632" s="1">
        <v>45016.498293460645</v>
      </c>
      <c r="D632">
        <v>4.3685159999999996</v>
      </c>
      <c r="E632">
        <v>-11.702064999999999</v>
      </c>
      <c r="F632">
        <v>2.7446926</v>
      </c>
      <c r="G632" s="1">
        <v>45016.498293460645</v>
      </c>
      <c r="H632">
        <v>4.6647800000000004</v>
      </c>
      <c r="I632">
        <v>-2.3885710000000002</v>
      </c>
      <c r="J632">
        <v>0.39756999999999998</v>
      </c>
      <c r="L632" s="1">
        <v>45016.498311400464</v>
      </c>
      <c r="M632">
        <v>-5.4436717000000003</v>
      </c>
      <c r="N632">
        <v>-7.3818580000000003</v>
      </c>
      <c r="O632">
        <v>7.4512495999999997</v>
      </c>
      <c r="P632" s="1">
        <v>45016.498286412039</v>
      </c>
      <c r="Q632">
        <v>-0.102573335</v>
      </c>
      <c r="R632">
        <v>0.32970001999999998</v>
      </c>
      <c r="S632">
        <v>0.56659554999999995</v>
      </c>
    </row>
    <row r="633" spans="3:19" x14ac:dyDescent="0.3">
      <c r="C633" s="1">
        <v>45016.49829369213</v>
      </c>
      <c r="D633">
        <v>2.7542724999999999</v>
      </c>
      <c r="E633">
        <v>-6.4330224999999999</v>
      </c>
      <c r="F633">
        <v>-2.663262</v>
      </c>
      <c r="G633" s="1">
        <v>45016.49829369213</v>
      </c>
      <c r="H633">
        <v>4.2711649999999999</v>
      </c>
      <c r="I633">
        <v>-2.6037545</v>
      </c>
      <c r="J633">
        <v>0.62234080000000003</v>
      </c>
      <c r="L633" s="1">
        <v>45016.498311423609</v>
      </c>
      <c r="M633">
        <v>-5.4197430000000004</v>
      </c>
      <c r="N633">
        <v>-7.9010999999999996</v>
      </c>
      <c r="O633">
        <v>6.8339014000000002</v>
      </c>
      <c r="P633" s="1">
        <v>45016.498286423608</v>
      </c>
      <c r="Q633">
        <v>-7.3266670000000002E-3</v>
      </c>
      <c r="R633">
        <v>0.35290113000000001</v>
      </c>
      <c r="S633">
        <v>0.41151446000000003</v>
      </c>
    </row>
    <row r="634" spans="3:19" x14ac:dyDescent="0.3">
      <c r="C634" s="1">
        <v>45016.498293923614</v>
      </c>
      <c r="D634">
        <v>5.3408936999999996</v>
      </c>
      <c r="E634">
        <v>-3.7553909999999999</v>
      </c>
      <c r="F634">
        <v>-6.0067089999999999</v>
      </c>
      <c r="G634" s="1">
        <v>45016.498293935183</v>
      </c>
      <c r="H634">
        <v>3.5776775000000001</v>
      </c>
      <c r="I634">
        <v>-2.6112112999999999</v>
      </c>
      <c r="J634">
        <v>0.97387809999999997</v>
      </c>
      <c r="L634" s="1">
        <v>45016.498311435185</v>
      </c>
      <c r="M634">
        <v>-5.2642097000000003</v>
      </c>
      <c r="N634">
        <v>-6.7070819999999998</v>
      </c>
      <c r="O634">
        <v>8.1954170000000008</v>
      </c>
      <c r="P634" s="1">
        <v>45016.498286898146</v>
      </c>
      <c r="Q634">
        <v>0.10745778</v>
      </c>
      <c r="R634">
        <v>0.35778557999999999</v>
      </c>
      <c r="S634">
        <v>0.25887557999999999</v>
      </c>
    </row>
    <row r="635" spans="3:19" x14ac:dyDescent="0.3">
      <c r="C635" s="1">
        <v>45016.498294166668</v>
      </c>
      <c r="D635">
        <v>10.839859000000001</v>
      </c>
      <c r="E635">
        <v>-3.6404296999999999</v>
      </c>
      <c r="F635">
        <v>-10.221944000000001</v>
      </c>
      <c r="G635" s="1">
        <v>45016.498294166668</v>
      </c>
      <c r="H635">
        <v>3.0221421999999998</v>
      </c>
      <c r="I635">
        <v>-2.1329075999999998</v>
      </c>
      <c r="J635">
        <v>1.0734802000000001</v>
      </c>
      <c r="L635" s="1">
        <v>45016.498311921299</v>
      </c>
      <c r="M635">
        <v>-4.9028935000000002</v>
      </c>
      <c r="N635">
        <v>-6.1519469999999998</v>
      </c>
      <c r="O635">
        <v>8.9706919999999997</v>
      </c>
      <c r="P635" s="1">
        <v>45016.498286909722</v>
      </c>
      <c r="Q635">
        <v>0.21491556000000001</v>
      </c>
      <c r="R635">
        <v>0.33336335</v>
      </c>
      <c r="S635">
        <v>9.6467780000000003E-2</v>
      </c>
    </row>
    <row r="636" spans="3:19" x14ac:dyDescent="0.3">
      <c r="C636" s="1">
        <v>45016.498294421297</v>
      </c>
      <c r="D636">
        <v>16.951948000000002</v>
      </c>
      <c r="E636">
        <v>-4.9241605000000002</v>
      </c>
      <c r="F636">
        <v>-6.8353859999999997</v>
      </c>
      <c r="G636" s="1">
        <v>45016.498294421297</v>
      </c>
      <c r="H636">
        <v>2.9901843000000001</v>
      </c>
      <c r="I636">
        <v>-0.99467260000000002</v>
      </c>
      <c r="J636">
        <v>0.82207790000000003</v>
      </c>
      <c r="L636" s="1">
        <v>45016.498311944444</v>
      </c>
      <c r="M636">
        <v>-4.644469</v>
      </c>
      <c r="N636">
        <v>-5.0656055999999996</v>
      </c>
      <c r="O636">
        <v>8.2983089999999997</v>
      </c>
      <c r="P636" s="1">
        <v>45016.498287407405</v>
      </c>
      <c r="Q636">
        <v>0.29062447000000002</v>
      </c>
      <c r="R636">
        <v>0.31382557999999999</v>
      </c>
      <c r="S636">
        <v>-5.7392224999999998E-2</v>
      </c>
    </row>
    <row r="637" spans="3:19" x14ac:dyDescent="0.3">
      <c r="C637" s="1">
        <v>45016.498294722223</v>
      </c>
      <c r="D637">
        <v>21.732409000000001</v>
      </c>
      <c r="E637">
        <v>-3.8703517999999999</v>
      </c>
      <c r="F637">
        <v>-6.6294145999999996</v>
      </c>
      <c r="G637" s="1">
        <v>45016.498294733799</v>
      </c>
      <c r="H637">
        <v>1.2942832</v>
      </c>
      <c r="I637">
        <v>-4.0184259999999998</v>
      </c>
      <c r="J637">
        <v>0.53925020000000001</v>
      </c>
      <c r="L637" s="1">
        <v>45016.498312442127</v>
      </c>
      <c r="M637">
        <v>-4.1371903000000003</v>
      </c>
      <c r="N637">
        <v>-3.0053852000000001</v>
      </c>
      <c r="O637">
        <v>7.5469626999999999</v>
      </c>
      <c r="P637" s="1">
        <v>45016.498287418981</v>
      </c>
      <c r="Q637">
        <v>0.26742333000000001</v>
      </c>
      <c r="R637">
        <v>0.25521224999999997</v>
      </c>
      <c r="S637">
        <v>-0.19293556000000001</v>
      </c>
    </row>
    <row r="638" spans="3:19" x14ac:dyDescent="0.3">
      <c r="C638" s="1">
        <v>45016.498294930556</v>
      </c>
      <c r="D638">
        <v>4.8475200000000003</v>
      </c>
      <c r="E638">
        <v>-4.3828860000000001</v>
      </c>
      <c r="F638">
        <v>-4.6319679999999996</v>
      </c>
      <c r="G638" s="1">
        <v>45016.498294942132</v>
      </c>
      <c r="H638">
        <v>-2.0378639999999999</v>
      </c>
      <c r="I638">
        <v>-4.1457252999999996</v>
      </c>
      <c r="J638">
        <v>0.44817006999999998</v>
      </c>
      <c r="L638" s="1">
        <v>45016.498312488424</v>
      </c>
      <c r="M638">
        <v>-3.792624</v>
      </c>
      <c r="N638">
        <v>-2.5244279999999999</v>
      </c>
      <c r="O638">
        <v>7.5972119999999999</v>
      </c>
      <c r="P638" s="1">
        <v>45016.49828792824</v>
      </c>
      <c r="Q638">
        <v>0.11966889</v>
      </c>
      <c r="R638">
        <v>0.16485000999999999</v>
      </c>
      <c r="S638">
        <v>-0.31626779999999999</v>
      </c>
    </row>
    <row r="639" spans="3:19" x14ac:dyDescent="0.3">
      <c r="C639" s="1">
        <v>45016.498295138888</v>
      </c>
      <c r="D639">
        <v>0.34488281999999998</v>
      </c>
      <c r="E639">
        <v>-11.242222</v>
      </c>
      <c r="F639">
        <v>7.5012015999999999</v>
      </c>
      <c r="G639" s="1">
        <v>45016.498295150464</v>
      </c>
      <c r="H639">
        <v>-1.6341288</v>
      </c>
      <c r="I639">
        <v>0.38431219999999999</v>
      </c>
      <c r="J639">
        <v>1.5395335000000001</v>
      </c>
      <c r="L639" s="1">
        <v>45016.498312928241</v>
      </c>
      <c r="M639">
        <v>-3.629912</v>
      </c>
      <c r="N639">
        <v>-1.1772686999999999</v>
      </c>
      <c r="O639">
        <v>7.7958160000000003</v>
      </c>
      <c r="P639" s="1">
        <v>45016.498287939816</v>
      </c>
      <c r="Q639">
        <v>-0.15996556000000001</v>
      </c>
      <c r="R639">
        <v>5.7392224999999998E-2</v>
      </c>
      <c r="S639">
        <v>-0.42250444999999998</v>
      </c>
    </row>
    <row r="640" spans="3:19" x14ac:dyDescent="0.3">
      <c r="C640" s="1">
        <v>45016.49829541667</v>
      </c>
      <c r="D640">
        <v>6.5240334999999998</v>
      </c>
      <c r="E640">
        <v>-16.568746999999998</v>
      </c>
      <c r="F640">
        <v>8.6651810000000005</v>
      </c>
      <c r="G640" s="1">
        <v>45016.498295428239</v>
      </c>
      <c r="H640">
        <v>0.7280951</v>
      </c>
      <c r="I640">
        <v>-1.1747023000000001</v>
      </c>
      <c r="J640">
        <v>1.2833374</v>
      </c>
      <c r="L640" s="1">
        <v>45016.498312962962</v>
      </c>
      <c r="M640">
        <v>-3.4097721999999999</v>
      </c>
      <c r="N640">
        <v>-1.0552348</v>
      </c>
      <c r="O640">
        <v>7.3746796000000003</v>
      </c>
      <c r="P640" s="1">
        <v>45016.498287951392</v>
      </c>
      <c r="Q640">
        <v>-0.51530889999999996</v>
      </c>
      <c r="R640">
        <v>-8.7919999999999998E-2</v>
      </c>
      <c r="S640">
        <v>-0.51164556000000005</v>
      </c>
    </row>
    <row r="641" spans="3:19" x14ac:dyDescent="0.3">
      <c r="C641" s="1">
        <v>45016.498295613426</v>
      </c>
      <c r="D641">
        <v>6.6294145999999996</v>
      </c>
      <c r="E641">
        <v>-14.159356000000001</v>
      </c>
      <c r="F641">
        <v>3.2572266999999999</v>
      </c>
      <c r="G641" s="1">
        <v>45016.498295625002</v>
      </c>
      <c r="H641">
        <v>1.7683259</v>
      </c>
      <c r="I641">
        <v>-2.5616764999999999</v>
      </c>
      <c r="J641">
        <v>6.3609609999999997E-2</v>
      </c>
      <c r="L641" s="1">
        <v>45016.498312986114</v>
      </c>
      <c r="M641">
        <v>-3.4528431999999998</v>
      </c>
      <c r="N641">
        <v>-1.6486548000000001</v>
      </c>
      <c r="O641">
        <v>7.3986077000000003</v>
      </c>
      <c r="P641" s="1">
        <v>45016.498288472219</v>
      </c>
      <c r="Q641">
        <v>-0.72533999999999998</v>
      </c>
      <c r="R641">
        <v>-0.19659889999999999</v>
      </c>
      <c r="S641">
        <v>-0.55438447000000002</v>
      </c>
    </row>
    <row r="642" spans="3:19" x14ac:dyDescent="0.3">
      <c r="C642" s="1">
        <v>45016.498295810183</v>
      </c>
      <c r="D642">
        <v>3.9230420000000001</v>
      </c>
      <c r="E642">
        <v>-10.6817875</v>
      </c>
      <c r="F642">
        <v>0.66102539999999999</v>
      </c>
      <c r="G642" s="1">
        <v>45016.498295821759</v>
      </c>
      <c r="H642">
        <v>2.8538302999999998</v>
      </c>
      <c r="I642">
        <v>-2.8583527000000002</v>
      </c>
      <c r="J642">
        <v>-9.4049530000000006E-2</v>
      </c>
      <c r="L642" s="1">
        <v>45016.498313472221</v>
      </c>
      <c r="M642">
        <v>-3.5772697999999998</v>
      </c>
      <c r="N642">
        <v>-1.8017955000000001</v>
      </c>
      <c r="O642">
        <v>8.0303129999999996</v>
      </c>
      <c r="P642" s="1">
        <v>45016.498288495372</v>
      </c>
      <c r="Q642">
        <v>-0.74976224000000002</v>
      </c>
      <c r="R642">
        <v>-0.33580557</v>
      </c>
      <c r="S642">
        <v>-0.65940005000000002</v>
      </c>
    </row>
    <row r="643" spans="3:19" x14ac:dyDescent="0.3">
      <c r="C643" s="1">
        <v>45016.498296157406</v>
      </c>
      <c r="D643">
        <v>4.3541454999999996</v>
      </c>
      <c r="E643">
        <v>-9.3788970000000003</v>
      </c>
      <c r="F643">
        <v>0.84304690000000004</v>
      </c>
      <c r="G643" s="1">
        <v>45016.498296180558</v>
      </c>
      <c r="H643">
        <v>3.2628919999999999</v>
      </c>
      <c r="I643">
        <v>-3.0298603000000002</v>
      </c>
      <c r="J643">
        <v>0.1807887</v>
      </c>
      <c r="L643" s="1">
        <v>45016.498313483797</v>
      </c>
      <c r="M643">
        <v>-3.8117664000000002</v>
      </c>
      <c r="N643">
        <v>-1.4500504999999999</v>
      </c>
      <c r="O643">
        <v>8.5615199999999998</v>
      </c>
      <c r="P643" s="1">
        <v>45016.498288969909</v>
      </c>
      <c r="Q643">
        <v>-0.69847559999999997</v>
      </c>
      <c r="R643">
        <v>-0.47012779999999998</v>
      </c>
      <c r="S643">
        <v>-0.89751669999999995</v>
      </c>
    </row>
    <row r="644" spans="3:19" x14ac:dyDescent="0.3">
      <c r="C644" s="1">
        <v>45016.498296296297</v>
      </c>
      <c r="D644">
        <v>4.9385304000000003</v>
      </c>
      <c r="E644">
        <v>-8.6747610000000002</v>
      </c>
      <c r="F644">
        <v>-1.2262500000000001</v>
      </c>
      <c r="G644" s="1">
        <v>45016.498296307873</v>
      </c>
      <c r="H644">
        <v>3.5462522999999999</v>
      </c>
      <c r="I644">
        <v>-3.272208</v>
      </c>
      <c r="J644">
        <v>6.3609609999999997E-2</v>
      </c>
      <c r="L644" s="1">
        <v>45016.498313969911</v>
      </c>
      <c r="M644">
        <v>-3.7495530000000001</v>
      </c>
      <c r="N644">
        <v>-1.4620146999999999</v>
      </c>
      <c r="O644">
        <v>9.2913300000000003</v>
      </c>
      <c r="P644" s="1">
        <v>45016.49828900463</v>
      </c>
      <c r="Q644">
        <v>-0.61177669999999995</v>
      </c>
      <c r="R644">
        <v>-0.51653004000000002</v>
      </c>
      <c r="S644">
        <v>-1.2296590000000001</v>
      </c>
    </row>
    <row r="645" spans="3:19" x14ac:dyDescent="0.3">
      <c r="C645" s="1">
        <v>45016.498296585647</v>
      </c>
      <c r="D645">
        <v>5.7911571999999998</v>
      </c>
      <c r="E645">
        <v>-7.8844047000000002</v>
      </c>
      <c r="F645">
        <v>-2.179468</v>
      </c>
      <c r="G645" s="1">
        <v>45016.498296597223</v>
      </c>
      <c r="H645">
        <v>3.4695532</v>
      </c>
      <c r="I645">
        <v>-3.2258689999999999</v>
      </c>
      <c r="J645">
        <v>0.15096129999999999</v>
      </c>
      <c r="L645" s="1">
        <v>45016.498314004632</v>
      </c>
      <c r="M645">
        <v>-3.7998023000000001</v>
      </c>
      <c r="N645">
        <v>-1.4452649</v>
      </c>
      <c r="O645">
        <v>10.0881405</v>
      </c>
      <c r="P645" s="1">
        <v>45016.498289016206</v>
      </c>
      <c r="Q645">
        <v>-0.56659554999999995</v>
      </c>
      <c r="R645">
        <v>-0.54583669999999995</v>
      </c>
      <c r="S645">
        <v>-1.5361578</v>
      </c>
    </row>
    <row r="646" spans="3:19" x14ac:dyDescent="0.3">
      <c r="C646" s="1">
        <v>45016.4982968287</v>
      </c>
      <c r="D646">
        <v>5.0630717000000001</v>
      </c>
      <c r="E646">
        <v>-6.7108449999999999</v>
      </c>
      <c r="F646">
        <v>-1.5855030000000001</v>
      </c>
      <c r="G646" s="1">
        <v>45016.498296840276</v>
      </c>
      <c r="H646">
        <v>3.0620894000000001</v>
      </c>
      <c r="I646">
        <v>-3.1784647000000001</v>
      </c>
      <c r="J646">
        <v>0.41834264999999998</v>
      </c>
      <c r="L646" s="1">
        <v>45016.4983140162</v>
      </c>
      <c r="M646">
        <v>-3.8404802999999998</v>
      </c>
      <c r="N646">
        <v>-1.3423735000000001</v>
      </c>
      <c r="O646">
        <v>9.8847500000000004</v>
      </c>
      <c r="P646" s="1">
        <v>45016.498289513889</v>
      </c>
      <c r="Q646">
        <v>-0.62398779999999998</v>
      </c>
      <c r="R646">
        <v>-0.59468114000000005</v>
      </c>
      <c r="S646">
        <v>-1.80236</v>
      </c>
    </row>
    <row r="647" spans="3:19" x14ac:dyDescent="0.3">
      <c r="C647" s="1">
        <v>45016.498297048609</v>
      </c>
      <c r="D647">
        <v>4.3828860000000001</v>
      </c>
      <c r="E647">
        <v>-6.2653713</v>
      </c>
      <c r="F647">
        <v>-1.0106983</v>
      </c>
      <c r="G647" s="1">
        <v>45016.498297060185</v>
      </c>
      <c r="H647">
        <v>2.7654133000000001</v>
      </c>
      <c r="I647">
        <v>-2.7843168</v>
      </c>
      <c r="J647">
        <v>0.65909240000000002</v>
      </c>
      <c r="L647" s="1">
        <v>45016.49831451389</v>
      </c>
      <c r="M647">
        <v>-3.7375889999999998</v>
      </c>
      <c r="N647">
        <v>-1.4572290000000001</v>
      </c>
      <c r="O647">
        <v>9.2865450000000003</v>
      </c>
      <c r="P647" s="1">
        <v>45016.49828954861</v>
      </c>
      <c r="Q647">
        <v>-0.89263225000000002</v>
      </c>
      <c r="R647">
        <v>-0.64230449999999994</v>
      </c>
      <c r="S647">
        <v>-2.1235122999999998</v>
      </c>
    </row>
    <row r="648" spans="3:19" x14ac:dyDescent="0.3">
      <c r="C648" s="1">
        <v>45016.498297280094</v>
      </c>
      <c r="D648">
        <v>4.6942386999999997</v>
      </c>
      <c r="E648">
        <v>-7.3910309999999999</v>
      </c>
      <c r="F648">
        <v>-0.63228519999999999</v>
      </c>
      <c r="G648" s="1">
        <v>45016.49829729167</v>
      </c>
      <c r="H648">
        <v>2.370733</v>
      </c>
      <c r="I648">
        <v>-2.3475584999999999</v>
      </c>
      <c r="J648">
        <v>0.73685676</v>
      </c>
      <c r="L648" s="1">
        <v>45016.498314525466</v>
      </c>
      <c r="M648">
        <v>-3.2398818</v>
      </c>
      <c r="N648">
        <v>-1.6271194</v>
      </c>
      <c r="O648">
        <v>8.9084789999999998</v>
      </c>
      <c r="P648" s="1">
        <v>45016.498290023148</v>
      </c>
      <c r="Q648">
        <v>-1.4079412</v>
      </c>
      <c r="R648">
        <v>-0.71923446999999996</v>
      </c>
      <c r="S648">
        <v>-2.4410012000000001</v>
      </c>
    </row>
    <row r="649" spans="3:19" x14ac:dyDescent="0.3">
      <c r="C649" s="1">
        <v>45016.498297592596</v>
      </c>
      <c r="D649">
        <v>4.8954199999999997</v>
      </c>
      <c r="E649">
        <v>-9.388477</v>
      </c>
      <c r="F649">
        <v>0.19639160999999999</v>
      </c>
      <c r="G649" s="1">
        <v>45016.498297604165</v>
      </c>
      <c r="H649">
        <v>1.9345064000000001</v>
      </c>
      <c r="I649">
        <v>-1.6583322</v>
      </c>
      <c r="J649">
        <v>0.78106003999999996</v>
      </c>
      <c r="L649" s="1">
        <v>45016.498315046294</v>
      </c>
      <c r="M649">
        <v>-2.9623143999999999</v>
      </c>
      <c r="N649">
        <v>-1.4811572</v>
      </c>
      <c r="O649">
        <v>8.6979100000000003</v>
      </c>
      <c r="P649" s="1">
        <v>45016.498290046293</v>
      </c>
      <c r="Q649">
        <v>-2.0893210999999998</v>
      </c>
      <c r="R649">
        <v>-0.87065225999999996</v>
      </c>
      <c r="S649">
        <v>-2.6986555999999999</v>
      </c>
    </row>
    <row r="650" spans="3:19" x14ac:dyDescent="0.3">
      <c r="C650" s="1">
        <v>45016.498297719911</v>
      </c>
      <c r="D650">
        <v>5.4845949999999997</v>
      </c>
      <c r="E650">
        <v>-9.0340140000000009</v>
      </c>
      <c r="F650">
        <v>0.85741705000000001</v>
      </c>
      <c r="G650" s="1">
        <v>45016.498297731479</v>
      </c>
      <c r="H650">
        <v>1.8881673999999999</v>
      </c>
      <c r="I650">
        <v>-1.0825568000000001</v>
      </c>
      <c r="J650">
        <v>0.88918436000000001</v>
      </c>
      <c r="L650" s="1">
        <v>45016.498315069446</v>
      </c>
      <c r="M650">
        <v>-2.9240293999999998</v>
      </c>
      <c r="N650">
        <v>-1.8592232</v>
      </c>
      <c r="O650">
        <v>8.9013000000000009</v>
      </c>
      <c r="P650" s="1">
        <v>45016.498290555559</v>
      </c>
      <c r="Q650">
        <v>-2.73651</v>
      </c>
      <c r="R650">
        <v>-0.94391893999999998</v>
      </c>
      <c r="S650">
        <v>-2.9367722999999999</v>
      </c>
    </row>
    <row r="651" spans="3:19" x14ac:dyDescent="0.3">
      <c r="C651" s="1">
        <v>45016.498297928243</v>
      </c>
      <c r="D651">
        <v>4.8379396999999997</v>
      </c>
      <c r="E651">
        <v>-6.2557910000000003</v>
      </c>
      <c r="F651">
        <v>-1.1735597</v>
      </c>
      <c r="G651" s="1">
        <v>45016.498297939812</v>
      </c>
      <c r="H651">
        <v>1.977117</v>
      </c>
      <c r="I651">
        <v>-0.89187443</v>
      </c>
      <c r="J651">
        <v>0.97493814999999995</v>
      </c>
      <c r="L651" s="1">
        <v>45016.49831657407</v>
      </c>
      <c r="M651">
        <v>-3.0197422999999999</v>
      </c>
      <c r="N651">
        <v>-1.4763714999999999</v>
      </c>
      <c r="O651">
        <v>8.9706919999999997</v>
      </c>
      <c r="P651" s="1">
        <v>45016.498290578704</v>
      </c>
      <c r="Q651">
        <v>-2.9550890000000001</v>
      </c>
      <c r="R651">
        <v>-0.9085067</v>
      </c>
      <c r="S651">
        <v>-3.1126122000000001</v>
      </c>
    </row>
    <row r="652" spans="3:19" x14ac:dyDescent="0.3">
      <c r="C652" s="1">
        <v>45016.498298194441</v>
      </c>
      <c r="D652">
        <v>3.8272414000000001</v>
      </c>
      <c r="E652">
        <v>-3.6835399999999998</v>
      </c>
      <c r="F652">
        <v>-4.5601171999999996</v>
      </c>
      <c r="G652" s="1">
        <v>45016.498298206017</v>
      </c>
      <c r="H652">
        <v>1.8407631</v>
      </c>
      <c r="I652">
        <v>-0.91637550000000001</v>
      </c>
      <c r="J652">
        <v>1.1384562</v>
      </c>
      <c r="L652" s="1">
        <v>45016.498316597223</v>
      </c>
      <c r="M652">
        <v>-2.9336007</v>
      </c>
      <c r="N652">
        <v>-1.6247265</v>
      </c>
      <c r="O652">
        <v>10.382458</v>
      </c>
      <c r="P652" s="1">
        <v>45016.498290601849</v>
      </c>
      <c r="Q652">
        <v>-3.1431399999999998</v>
      </c>
      <c r="R652">
        <v>-0.79494339999999997</v>
      </c>
      <c r="S652">
        <v>-3.3714879</v>
      </c>
    </row>
    <row r="653" spans="3:19" x14ac:dyDescent="0.3">
      <c r="C653" s="1">
        <v>45016.498298425926</v>
      </c>
      <c r="D653">
        <v>4.0284230000000001</v>
      </c>
      <c r="E653">
        <v>-2.5962011999999999</v>
      </c>
      <c r="F653">
        <v>-5.8773780000000002</v>
      </c>
      <c r="G653" s="1">
        <v>45016.498298437502</v>
      </c>
      <c r="H653">
        <v>1.3741772999999999</v>
      </c>
      <c r="I653">
        <v>-0.85352490000000003</v>
      </c>
      <c r="J653">
        <v>1.3696185000000001</v>
      </c>
      <c r="L653" s="1">
        <v>45016.498316620367</v>
      </c>
      <c r="M653">
        <v>-2.4454647999999999</v>
      </c>
      <c r="N653">
        <v>-0.76809609999999995</v>
      </c>
      <c r="O653">
        <v>10.262816000000001</v>
      </c>
      <c r="P653" s="1">
        <v>45016.498291099539</v>
      </c>
      <c r="Q653">
        <v>-3.295779</v>
      </c>
      <c r="R653">
        <v>-0.7986067</v>
      </c>
      <c r="S653">
        <v>-3.492378</v>
      </c>
    </row>
    <row r="654" spans="3:19" x14ac:dyDescent="0.3">
      <c r="C654" s="1">
        <v>45016.498298692131</v>
      </c>
      <c r="D654">
        <v>6.4617630000000004</v>
      </c>
      <c r="E654">
        <v>-3.0560450000000001</v>
      </c>
      <c r="F654">
        <v>-3.8655617000000002</v>
      </c>
      <c r="G654" s="1">
        <v>45016.4982987037</v>
      </c>
      <c r="H654">
        <v>0.75366074000000005</v>
      </c>
      <c r="I654">
        <v>-0.71397529999999998</v>
      </c>
      <c r="J654">
        <v>1.4857324000000001</v>
      </c>
      <c r="L654" s="1">
        <v>45016.498317175923</v>
      </c>
      <c r="M654">
        <v>-2.2133609999999999</v>
      </c>
      <c r="N654">
        <v>-0.68434729999999999</v>
      </c>
      <c r="O654">
        <v>9.9972130000000003</v>
      </c>
      <c r="P654" s="1">
        <v>45016.498291111115</v>
      </c>
      <c r="Q654">
        <v>-3.2017533999999999</v>
      </c>
      <c r="R654">
        <v>-0.83035559999999997</v>
      </c>
      <c r="S654">
        <v>-3.4386489999999998</v>
      </c>
    </row>
    <row r="655" spans="3:19" x14ac:dyDescent="0.3">
      <c r="C655" s="1">
        <v>45016.498298900464</v>
      </c>
      <c r="D655">
        <v>9.4267970000000005</v>
      </c>
      <c r="E655">
        <v>-4.5792774999999999</v>
      </c>
      <c r="F655">
        <v>1.5423925999999999</v>
      </c>
      <c r="G655" s="1">
        <v>45016.49829891204</v>
      </c>
      <c r="H655">
        <v>0.27802017000000001</v>
      </c>
      <c r="I655">
        <v>-0.57921933999999997</v>
      </c>
      <c r="J655">
        <v>1.3610964999999999</v>
      </c>
      <c r="L655" s="1">
        <v>45016.498317199075</v>
      </c>
      <c r="M655">
        <v>-2.1439689999999998</v>
      </c>
      <c r="N655">
        <v>-0.67477595999999995</v>
      </c>
      <c r="O655">
        <v>10.176674999999999</v>
      </c>
      <c r="P655" s="1">
        <v>45016.498291597221</v>
      </c>
      <c r="Q655">
        <v>-2.8195456999999999</v>
      </c>
      <c r="R655">
        <v>-0.79982779999999998</v>
      </c>
      <c r="S655">
        <v>-3.2921157000000001</v>
      </c>
    </row>
    <row r="656" spans="3:19" x14ac:dyDescent="0.3">
      <c r="C656" s="1">
        <v>45016.498299155093</v>
      </c>
      <c r="D656">
        <v>10.868599</v>
      </c>
      <c r="E656">
        <v>-6.5048732999999999</v>
      </c>
      <c r="F656">
        <v>8.2005470000000003</v>
      </c>
      <c r="G656" s="1">
        <v>45016.498299166669</v>
      </c>
      <c r="H656">
        <v>0.45112564999999999</v>
      </c>
      <c r="I656">
        <v>-0.43913707000000002</v>
      </c>
      <c r="J656">
        <v>1.3025069</v>
      </c>
      <c r="L656" s="1">
        <v>45016.498317662037</v>
      </c>
      <c r="M656">
        <v>-1.6534405000000001</v>
      </c>
      <c r="N656">
        <v>-0.9284152</v>
      </c>
      <c r="O656">
        <v>9.9565350000000006</v>
      </c>
      <c r="P656" s="1">
        <v>45016.498291620373</v>
      </c>
      <c r="Q656">
        <v>-2.2761512000000002</v>
      </c>
      <c r="R656">
        <v>-0.7766267</v>
      </c>
      <c r="S656">
        <v>-3.0710945000000001</v>
      </c>
    </row>
    <row r="657" spans="3:19" x14ac:dyDescent="0.3">
      <c r="C657" s="1">
        <v>45016.498299398147</v>
      </c>
      <c r="D657">
        <v>12.391831</v>
      </c>
      <c r="E657">
        <v>-7.9802055000000003</v>
      </c>
      <c r="F657">
        <v>10.509346000000001</v>
      </c>
      <c r="G657" s="1">
        <v>45016.498299421299</v>
      </c>
      <c r="H657">
        <v>1.687365</v>
      </c>
      <c r="I657">
        <v>-0.36882964000000001</v>
      </c>
      <c r="J657">
        <v>1.4617640000000001</v>
      </c>
      <c r="L657" s="1">
        <v>45016.498317696758</v>
      </c>
      <c r="M657">
        <v>-1.7539389999999999</v>
      </c>
      <c r="N657">
        <v>-3.1298119999999998</v>
      </c>
      <c r="O657">
        <v>11.205588000000001</v>
      </c>
      <c r="P657" s="1">
        <v>45016.49829210648</v>
      </c>
      <c r="Q657">
        <v>-1.6460577999999999</v>
      </c>
      <c r="R657">
        <v>-0.80349110000000001</v>
      </c>
      <c r="S657">
        <v>-2.7560479999999998</v>
      </c>
    </row>
    <row r="658" spans="3:19" x14ac:dyDescent="0.3">
      <c r="C658" s="1">
        <v>45016.498299629631</v>
      </c>
      <c r="D658">
        <v>12.037369</v>
      </c>
      <c r="E658">
        <v>-7.7502836999999998</v>
      </c>
      <c r="F658">
        <v>7.5251517000000003</v>
      </c>
      <c r="G658" s="1">
        <v>45016.498299641207</v>
      </c>
      <c r="H658">
        <v>3.3566343999999999</v>
      </c>
      <c r="I658">
        <v>-0.95951872999999999</v>
      </c>
      <c r="J658">
        <v>1.3381932999999999</v>
      </c>
      <c r="L658" s="1">
        <v>45016.498317708334</v>
      </c>
      <c r="M658">
        <v>-3.0340989999999999</v>
      </c>
      <c r="N658">
        <v>-2.3162522000000001</v>
      </c>
      <c r="O658">
        <v>9.6263260000000006</v>
      </c>
      <c r="P658" s="1">
        <v>45016.49829221065</v>
      </c>
      <c r="Q658">
        <v>-1.0367234000000001</v>
      </c>
      <c r="R658">
        <v>-0.87675780000000003</v>
      </c>
      <c r="S658">
        <v>-2.3897145000000002</v>
      </c>
    </row>
    <row r="659" spans="3:19" x14ac:dyDescent="0.3">
      <c r="C659" s="1">
        <v>45016.498299942126</v>
      </c>
      <c r="D659">
        <v>7.5107819999999998</v>
      </c>
      <c r="E659">
        <v>-7.3958206000000004</v>
      </c>
      <c r="F659">
        <v>0</v>
      </c>
      <c r="G659" s="1">
        <v>45016.498299942126</v>
      </c>
      <c r="H659">
        <v>4.5273599999999998</v>
      </c>
      <c r="I659">
        <v>-1.6226459</v>
      </c>
      <c r="J659">
        <v>1.006896</v>
      </c>
      <c r="L659" s="1">
        <v>45016.498319178238</v>
      </c>
      <c r="M659">
        <v>-3.3284163000000002</v>
      </c>
      <c r="N659">
        <v>-1.6797614999999999</v>
      </c>
      <c r="O659">
        <v>8.7744809999999998</v>
      </c>
      <c r="P659" s="1">
        <v>45016.498292222219</v>
      </c>
      <c r="Q659">
        <v>-0.56049000000000004</v>
      </c>
      <c r="R659">
        <v>-1.0306177999999999</v>
      </c>
      <c r="S659">
        <v>-1.9977379</v>
      </c>
    </row>
    <row r="660" spans="3:19" x14ac:dyDescent="0.3">
      <c r="C660" s="1">
        <v>45016.498300092593</v>
      </c>
      <c r="D660">
        <v>5.1157617999999996</v>
      </c>
      <c r="E660">
        <v>-4.6128077999999997</v>
      </c>
      <c r="F660">
        <v>-10.5620365</v>
      </c>
      <c r="G660" s="1">
        <v>45016.498300104169</v>
      </c>
      <c r="H660">
        <v>3.4423883000000002</v>
      </c>
      <c r="I660">
        <v>-0.71397529999999998</v>
      </c>
      <c r="J660">
        <v>1.1033025000000001</v>
      </c>
      <c r="L660" s="1">
        <v>45016.498319212966</v>
      </c>
      <c r="M660">
        <v>-3.8620157000000002</v>
      </c>
      <c r="N660">
        <v>-0.62691949999999996</v>
      </c>
      <c r="O660">
        <v>8.9443710000000003</v>
      </c>
      <c r="P660" s="1">
        <v>45016.49829260417</v>
      </c>
      <c r="Q660">
        <v>-0.26620223999999998</v>
      </c>
      <c r="R660">
        <v>-1.28583</v>
      </c>
      <c r="S660">
        <v>-1.5727911999999999</v>
      </c>
    </row>
    <row r="661" spans="3:19" x14ac:dyDescent="0.3">
      <c r="C661" s="1">
        <v>45016.498300300926</v>
      </c>
      <c r="D661">
        <v>4.766089</v>
      </c>
      <c r="E661">
        <v>-1.1352393999999999</v>
      </c>
      <c r="F661">
        <v>-4.1050633999999997</v>
      </c>
      <c r="G661" s="1">
        <v>45016.498300312502</v>
      </c>
      <c r="H661">
        <v>0.48734464999999999</v>
      </c>
      <c r="I661">
        <v>0.54836309999999999</v>
      </c>
      <c r="J661">
        <v>1.5326040000000001</v>
      </c>
      <c r="L661" s="1">
        <v>45016.498319236111</v>
      </c>
      <c r="M661">
        <v>-3.9050864999999999</v>
      </c>
      <c r="N661">
        <v>-0.73698940000000002</v>
      </c>
      <c r="O661">
        <v>9.0951184999999999</v>
      </c>
      <c r="P661" s="1">
        <v>45016.498292696757</v>
      </c>
      <c r="Q661">
        <v>-0.18194556000000001</v>
      </c>
      <c r="R661">
        <v>-1.5972134</v>
      </c>
      <c r="S661">
        <v>-1.0916733999999999</v>
      </c>
    </row>
    <row r="662" spans="3:19" x14ac:dyDescent="0.3">
      <c r="C662" s="1">
        <v>45016.498300520834</v>
      </c>
      <c r="D662">
        <v>3.7458106999999998</v>
      </c>
      <c r="E662">
        <v>-3.295547</v>
      </c>
      <c r="F662">
        <v>4.7133985000000003</v>
      </c>
      <c r="G662" s="1">
        <v>45016.498300520834</v>
      </c>
      <c r="H662">
        <v>-0.70149046000000004</v>
      </c>
      <c r="I662">
        <v>0.771536</v>
      </c>
      <c r="J662">
        <v>1.7424611000000001</v>
      </c>
      <c r="L662" s="1">
        <v>45016.498319733793</v>
      </c>
      <c r="M662">
        <v>-4.1324050000000003</v>
      </c>
      <c r="N662">
        <v>-1.1389836</v>
      </c>
      <c r="O662">
        <v>8.8773719999999994</v>
      </c>
      <c r="P662" s="1">
        <v>45016.498293113429</v>
      </c>
      <c r="Q662">
        <v>-0.32725778</v>
      </c>
      <c r="R662">
        <v>-1.8915012</v>
      </c>
      <c r="S662">
        <v>-0.55438447000000002</v>
      </c>
    </row>
    <row r="663" spans="3:19" x14ac:dyDescent="0.3">
      <c r="C663" s="1">
        <v>45016.49830078704</v>
      </c>
      <c r="D663">
        <v>1.5615528000000001</v>
      </c>
      <c r="E663">
        <v>-9.3022570000000009</v>
      </c>
      <c r="F663">
        <v>8.4352590000000003</v>
      </c>
      <c r="G663" s="1">
        <v>45016.498300798608</v>
      </c>
      <c r="H663">
        <v>-0.46127333999999998</v>
      </c>
      <c r="I663">
        <v>0.79017809999999999</v>
      </c>
      <c r="J663">
        <v>1.8660318</v>
      </c>
      <c r="L663" s="1">
        <v>45016.498320312501</v>
      </c>
      <c r="M663">
        <v>-4.022335</v>
      </c>
      <c r="N663">
        <v>-1.7180466999999999</v>
      </c>
      <c r="O663">
        <v>9.2793665000000001</v>
      </c>
      <c r="P663" s="1">
        <v>45016.498293124998</v>
      </c>
      <c r="Q663">
        <v>-0.59712339999999997</v>
      </c>
      <c r="R663">
        <v>-2.1491555999999998</v>
      </c>
      <c r="S663">
        <v>3.1748890000000002E-2</v>
      </c>
    </row>
    <row r="664" spans="3:19" x14ac:dyDescent="0.3">
      <c r="C664" s="1">
        <v>45016.498300983796</v>
      </c>
      <c r="D664">
        <v>2.0357666000000001</v>
      </c>
      <c r="E664">
        <v>-12.827724999999999</v>
      </c>
      <c r="F664">
        <v>6.4473929999999999</v>
      </c>
      <c r="G664" s="1">
        <v>45016.498300995372</v>
      </c>
      <c r="H664">
        <v>8.5739960000000004E-2</v>
      </c>
      <c r="I664">
        <v>0.62932319999999997</v>
      </c>
      <c r="J664">
        <v>2.0572469999999998</v>
      </c>
      <c r="L664" s="1">
        <v>45016.498320312501</v>
      </c>
      <c r="M664">
        <v>-3.5365918000000001</v>
      </c>
      <c r="N664">
        <v>-2.5507488</v>
      </c>
      <c r="O664">
        <v>9.9493559999999999</v>
      </c>
      <c r="P664" s="1">
        <v>45016.498293124998</v>
      </c>
      <c r="Q664">
        <v>-0.77296335000000005</v>
      </c>
      <c r="R664">
        <v>-2.3701767999999999</v>
      </c>
      <c r="S664">
        <v>0.65451556</v>
      </c>
    </row>
    <row r="665" spans="3:19" x14ac:dyDescent="0.3">
      <c r="C665" s="1">
        <v>45016.498301273146</v>
      </c>
      <c r="D665">
        <v>4.4020460000000003</v>
      </c>
      <c r="E665">
        <v>-11.500883999999999</v>
      </c>
      <c r="F665">
        <v>7.9227246999999998</v>
      </c>
      <c r="G665" s="1">
        <v>45016.498301296298</v>
      </c>
      <c r="H665">
        <v>0.56990266000000001</v>
      </c>
      <c r="I665">
        <v>0.16593315</v>
      </c>
      <c r="J665">
        <v>1.9938636000000001</v>
      </c>
      <c r="L665" s="1">
        <v>45016.498320740742</v>
      </c>
      <c r="M665">
        <v>-3.6011981999999998</v>
      </c>
      <c r="N665">
        <v>-2.7756742999999999</v>
      </c>
      <c r="O665">
        <v>10.147961</v>
      </c>
      <c r="P665" s="1">
        <v>45016.498293657409</v>
      </c>
      <c r="Q665">
        <v>-0.75708889999999995</v>
      </c>
      <c r="R665">
        <v>-2.5203733000000001</v>
      </c>
      <c r="S665">
        <v>1.2723979000000001</v>
      </c>
    </row>
    <row r="666" spans="3:19" x14ac:dyDescent="0.3">
      <c r="C666" s="1">
        <v>45016.498301481479</v>
      </c>
      <c r="D666">
        <v>3.8751419</v>
      </c>
      <c r="E666">
        <v>-8.3634079999999997</v>
      </c>
      <c r="F666">
        <v>6.0546100000000003</v>
      </c>
      <c r="G666" s="1">
        <v>45016.498301493055</v>
      </c>
      <c r="H666">
        <v>1.1845602</v>
      </c>
      <c r="I666">
        <v>-0.22608417</v>
      </c>
      <c r="J666">
        <v>1.7717559000000001</v>
      </c>
      <c r="L666" s="1">
        <v>45016.498320775463</v>
      </c>
      <c r="M666">
        <v>-3.7471602000000002</v>
      </c>
      <c r="N666">
        <v>-2.5292134000000002</v>
      </c>
      <c r="O666">
        <v>10.047461999999999</v>
      </c>
      <c r="P666" s="1">
        <v>45016.498293657409</v>
      </c>
      <c r="Q666">
        <v>-0.6887067</v>
      </c>
      <c r="R666">
        <v>-2.6717913000000002</v>
      </c>
      <c r="S666">
        <v>1.8243400999999999</v>
      </c>
    </row>
    <row r="667" spans="3:19" x14ac:dyDescent="0.3">
      <c r="C667" s="1">
        <v>45016.498301736108</v>
      </c>
      <c r="D667">
        <v>3.4488281999999999</v>
      </c>
      <c r="E667">
        <v>-6.3707523000000004</v>
      </c>
      <c r="F667">
        <v>4.2104445000000004</v>
      </c>
      <c r="G667" s="1">
        <v>45016.49830175926</v>
      </c>
      <c r="H667">
        <v>1.2958803000000001</v>
      </c>
      <c r="I667">
        <v>-0.20584415</v>
      </c>
      <c r="J667">
        <v>1.7658969</v>
      </c>
      <c r="L667" s="1">
        <v>45016.498320775463</v>
      </c>
      <c r="M667">
        <v>-3.7854454999999998</v>
      </c>
      <c r="N667">
        <v>-2.0243280000000001</v>
      </c>
      <c r="O667">
        <v>9.7722870000000004</v>
      </c>
      <c r="P667" s="1">
        <v>45016.498294166668</v>
      </c>
      <c r="Q667">
        <v>-0.77540560000000003</v>
      </c>
      <c r="R667">
        <v>-2.8232089999999999</v>
      </c>
      <c r="S667">
        <v>2.2810356999999999</v>
      </c>
    </row>
    <row r="668" spans="3:19" x14ac:dyDescent="0.3">
      <c r="C668" s="1">
        <v>45016.498302048611</v>
      </c>
      <c r="D668">
        <v>3.5685791999999998</v>
      </c>
      <c r="E668">
        <v>-5.1732426</v>
      </c>
      <c r="F668">
        <v>3.6931202000000001</v>
      </c>
      <c r="G668" s="1">
        <v>45016.498302048611</v>
      </c>
      <c r="H668">
        <v>1.1978761</v>
      </c>
      <c r="I668">
        <v>-0.166962</v>
      </c>
      <c r="J668">
        <v>1.6838716</v>
      </c>
      <c r="L668" s="1">
        <v>45016.498320775463</v>
      </c>
      <c r="M668">
        <v>-3.7375889999999998</v>
      </c>
      <c r="N668">
        <v>-1.550549</v>
      </c>
      <c r="O668">
        <v>9.4325069999999993</v>
      </c>
      <c r="P668" s="1">
        <v>45016.498294166668</v>
      </c>
      <c r="Q668">
        <v>-1.1051055999999999</v>
      </c>
      <c r="R668">
        <v>-2.9831745999999999</v>
      </c>
      <c r="S668">
        <v>2.6290524</v>
      </c>
    </row>
    <row r="669" spans="3:19" x14ac:dyDescent="0.3">
      <c r="C669" s="1">
        <v>45016.498302199077</v>
      </c>
      <c r="D669">
        <v>2.4045996999999999</v>
      </c>
      <c r="E669">
        <v>-4.6846585000000003</v>
      </c>
      <c r="F669">
        <v>2.8548634000000002</v>
      </c>
      <c r="G669" s="1">
        <v>45016.498302210646</v>
      </c>
      <c r="H669">
        <v>0.98375785000000004</v>
      </c>
      <c r="I669">
        <v>-0.1999852</v>
      </c>
      <c r="J669">
        <v>1.584802</v>
      </c>
      <c r="L669" s="1">
        <v>45016.498321296298</v>
      </c>
      <c r="M669">
        <v>-3.6346976999999998</v>
      </c>
      <c r="N669">
        <v>-1.2610176</v>
      </c>
      <c r="O669">
        <v>9.1046910000000008</v>
      </c>
      <c r="P669" s="1">
        <v>45016.498295231482</v>
      </c>
      <c r="Q669">
        <v>-1.4079412</v>
      </c>
      <c r="R669">
        <v>-3.1431399999999998</v>
      </c>
      <c r="S669">
        <v>2.8256511999999998</v>
      </c>
    </row>
    <row r="670" spans="3:19" x14ac:dyDescent="0.3">
      <c r="C670" s="1">
        <v>45016.498302442131</v>
      </c>
      <c r="D670">
        <v>1.7627344</v>
      </c>
      <c r="E670">
        <v>-5.4654350000000003</v>
      </c>
      <c r="F670">
        <v>4.2056545999999999</v>
      </c>
      <c r="G670" s="1">
        <v>45016.498302453707</v>
      </c>
      <c r="H670">
        <v>0.50864995000000002</v>
      </c>
      <c r="I670">
        <v>-2.0488147000000002E-2</v>
      </c>
      <c r="J670">
        <v>1.7025136999999999</v>
      </c>
      <c r="L670" s="1">
        <v>45016.498321307874</v>
      </c>
      <c r="M670">
        <v>-3.495914</v>
      </c>
      <c r="N670">
        <v>-1.2251251999999999</v>
      </c>
      <c r="O670">
        <v>8.9587280000000007</v>
      </c>
      <c r="P670" s="1">
        <v>45016.498295254627</v>
      </c>
      <c r="Q670">
        <v>-1.4482379000000001</v>
      </c>
      <c r="R670">
        <v>-3.228618</v>
      </c>
      <c r="S670">
        <v>3.0649890000000002</v>
      </c>
    </row>
    <row r="671" spans="3:19" x14ac:dyDescent="0.3">
      <c r="C671" s="1">
        <v>45016.498302650463</v>
      </c>
      <c r="D671">
        <v>1.1975098</v>
      </c>
      <c r="E671">
        <v>-6.8976563999999998</v>
      </c>
      <c r="F671">
        <v>6.4042826000000002</v>
      </c>
      <c r="G671" s="1">
        <v>45016.498302662039</v>
      </c>
      <c r="H671">
        <v>0.22422433999999999</v>
      </c>
      <c r="I671">
        <v>0.1355731</v>
      </c>
      <c r="J671">
        <v>1.8676295999999999</v>
      </c>
      <c r="L671" s="1">
        <v>45016.498321863422</v>
      </c>
      <c r="M671">
        <v>-3.3068810000000002</v>
      </c>
      <c r="N671">
        <v>-1.4452649</v>
      </c>
      <c r="O671">
        <v>8.9898349999999994</v>
      </c>
      <c r="P671" s="1">
        <v>45016.498295266203</v>
      </c>
      <c r="Q671">
        <v>-1.1820356000000001</v>
      </c>
      <c r="R671">
        <v>-3.1138333999999999</v>
      </c>
      <c r="S671">
        <v>3.4337646999999998</v>
      </c>
    </row>
    <row r="672" spans="3:19" x14ac:dyDescent="0.3">
      <c r="C672" s="1">
        <v>45016.49830284722</v>
      </c>
      <c r="D672">
        <v>0.86220706000000003</v>
      </c>
      <c r="E672">
        <v>-8.9669530000000002</v>
      </c>
      <c r="F672">
        <v>6.0162890000000004</v>
      </c>
      <c r="G672" s="1">
        <v>45016.498302881948</v>
      </c>
      <c r="H672">
        <v>0.24446436999999999</v>
      </c>
      <c r="I672">
        <v>3.1709813000000003E-2</v>
      </c>
      <c r="J672">
        <v>1.9954615</v>
      </c>
      <c r="L672" s="1">
        <v>45016.498321886575</v>
      </c>
      <c r="M672">
        <v>-3.0939198000000001</v>
      </c>
      <c r="N672">
        <v>-1.8041883000000001</v>
      </c>
      <c r="O672">
        <v>9.0305129999999991</v>
      </c>
      <c r="P672" s="1">
        <v>45016.498295266203</v>
      </c>
      <c r="Q672">
        <v>-1.1759299999999999</v>
      </c>
      <c r="R672">
        <v>-2.9147922999999998</v>
      </c>
      <c r="S672">
        <v>3.580298</v>
      </c>
    </row>
    <row r="673" spans="3:19" x14ac:dyDescent="0.3">
      <c r="C673" s="1">
        <v>45016.498308136572</v>
      </c>
      <c r="D673">
        <v>0.36404300000000001</v>
      </c>
      <c r="E673">
        <v>-7.8604545999999997</v>
      </c>
      <c r="F673">
        <v>5.8055276999999998</v>
      </c>
      <c r="G673" s="1">
        <v>45016.498308148148</v>
      </c>
      <c r="H673">
        <v>0.20398432</v>
      </c>
      <c r="I673">
        <v>-0.30544640000000001</v>
      </c>
      <c r="J673">
        <v>1.9890698</v>
      </c>
      <c r="L673" s="1">
        <v>45016.498321886575</v>
      </c>
      <c r="M673">
        <v>-2.9383862000000001</v>
      </c>
      <c r="N673">
        <v>-2.036292</v>
      </c>
      <c r="O673">
        <v>9.1621179999999995</v>
      </c>
      <c r="P673" s="1">
        <v>45016.498295798614</v>
      </c>
      <c r="Q673">
        <v>-1.8927221999999999</v>
      </c>
      <c r="R673">
        <v>-2.7816912999999999</v>
      </c>
      <c r="S673">
        <v>3.43987</v>
      </c>
    </row>
    <row r="674" spans="3:19" x14ac:dyDescent="0.3">
      <c r="C674" s="1">
        <v>45016.498308148148</v>
      </c>
      <c r="D674">
        <v>-0.12933106999999999</v>
      </c>
      <c r="E674">
        <v>-6.9599270000000004</v>
      </c>
      <c r="F674">
        <v>6.3180620000000003</v>
      </c>
      <c r="G674" s="1">
        <v>45016.498308148148</v>
      </c>
      <c r="H674">
        <v>0.24872619000000001</v>
      </c>
      <c r="I674">
        <v>-0.63674370000000002</v>
      </c>
      <c r="J674">
        <v>1.8750922999999999</v>
      </c>
      <c r="L674" s="1">
        <v>45016.498322326392</v>
      </c>
      <c r="M674">
        <v>-2.8187451000000001</v>
      </c>
      <c r="N674">
        <v>-2.0889342000000002</v>
      </c>
      <c r="O674">
        <v>9.2075814999999999</v>
      </c>
      <c r="P674" s="1">
        <v>45016.498295821759</v>
      </c>
      <c r="Q674">
        <v>-2.9489833999999999</v>
      </c>
      <c r="R674">
        <v>-2.6290524</v>
      </c>
      <c r="S674">
        <v>3.1138333999999999</v>
      </c>
    </row>
    <row r="675" spans="3:19" x14ac:dyDescent="0.3">
      <c r="C675" s="1">
        <v>45016.498308148148</v>
      </c>
      <c r="D675">
        <v>0.23950197000000001</v>
      </c>
      <c r="E675">
        <v>-7.798184</v>
      </c>
      <c r="F675">
        <v>5.5372852999999997</v>
      </c>
      <c r="G675" s="1">
        <v>45016.498308148148</v>
      </c>
      <c r="H675">
        <v>0.61570979999999997</v>
      </c>
      <c r="I675">
        <v>-0.48121514999999998</v>
      </c>
      <c r="J675">
        <v>1.8623091000000001</v>
      </c>
      <c r="L675" s="1">
        <v>45016.498322824074</v>
      </c>
      <c r="M675">
        <v>-2.8498518000000002</v>
      </c>
      <c r="N675">
        <v>-2.0434706</v>
      </c>
      <c r="O675">
        <v>9.2171529999999997</v>
      </c>
      <c r="P675" s="1">
        <v>45016.498295833335</v>
      </c>
      <c r="Q675">
        <v>-3.6230368999999998</v>
      </c>
      <c r="R675">
        <v>-2.37384</v>
      </c>
      <c r="S675">
        <v>2.7731435000000002</v>
      </c>
    </row>
    <row r="676" spans="3:19" x14ac:dyDescent="0.3">
      <c r="C676" s="1">
        <v>45016.498308159724</v>
      </c>
      <c r="D676">
        <v>1.096919</v>
      </c>
      <c r="E676">
        <v>-7.6592726999999998</v>
      </c>
      <c r="F676">
        <v>6.7731155999999997</v>
      </c>
      <c r="G676" s="1">
        <v>45016.498308159724</v>
      </c>
      <c r="H676">
        <v>0.77283626999999999</v>
      </c>
      <c r="I676">
        <v>-0.42582140000000002</v>
      </c>
      <c r="J676">
        <v>1.8436669999999999</v>
      </c>
      <c r="L676" s="1">
        <v>45016.498322847219</v>
      </c>
      <c r="M676">
        <v>-2.8498518000000002</v>
      </c>
      <c r="N676">
        <v>-1.9860427</v>
      </c>
      <c r="O676">
        <v>9.3391870000000008</v>
      </c>
      <c r="P676" s="1">
        <v>45016.498296296297</v>
      </c>
      <c r="Q676">
        <v>-3.6096045999999999</v>
      </c>
      <c r="R676">
        <v>-2.0783312</v>
      </c>
      <c r="S676">
        <v>2.4519913</v>
      </c>
    </row>
    <row r="677" spans="3:19" x14ac:dyDescent="0.3">
      <c r="C677" s="1">
        <v>45016.498308159724</v>
      </c>
      <c r="D677">
        <v>1.9782862999999999</v>
      </c>
      <c r="E677">
        <v>-7.1371583999999997</v>
      </c>
      <c r="F677">
        <v>5.6809864000000001</v>
      </c>
      <c r="G677" s="1">
        <v>45016.498308159724</v>
      </c>
      <c r="H677">
        <v>0.80319629999999997</v>
      </c>
      <c r="I677">
        <v>-0.35285080000000002</v>
      </c>
      <c r="J677">
        <v>1.8351449</v>
      </c>
      <c r="L677" s="1">
        <v>45016.498322847219</v>
      </c>
      <c r="M677">
        <v>-2.7828526</v>
      </c>
      <c r="N677">
        <v>-2.2109679999999998</v>
      </c>
      <c r="O677">
        <v>9.5042919999999995</v>
      </c>
      <c r="P677" s="1">
        <v>45016.498296342594</v>
      </c>
      <c r="Q677">
        <v>-3.0649890000000002</v>
      </c>
      <c r="R677">
        <v>-1.6997868</v>
      </c>
      <c r="S677">
        <v>2.2407389000000002</v>
      </c>
    </row>
    <row r="678" spans="3:19" x14ac:dyDescent="0.3">
      <c r="C678" s="1">
        <v>45016.498308159724</v>
      </c>
      <c r="D678">
        <v>1.8250048999999999</v>
      </c>
      <c r="E678">
        <v>-6.8210160000000002</v>
      </c>
      <c r="F678">
        <v>5.6761965999999999</v>
      </c>
      <c r="G678" s="1">
        <v>45016.498308159724</v>
      </c>
      <c r="H678">
        <v>0.73661730000000003</v>
      </c>
      <c r="I678">
        <v>-0.15524423000000001</v>
      </c>
      <c r="J678">
        <v>1.8234269999999999</v>
      </c>
      <c r="L678" s="1">
        <v>45016.498323356478</v>
      </c>
      <c r="M678">
        <v>-2.7134610000000001</v>
      </c>
      <c r="N678">
        <v>-2.6368906000000001</v>
      </c>
      <c r="O678">
        <v>9.6550399999999996</v>
      </c>
      <c r="P678" s="1">
        <v>45016.49829635417</v>
      </c>
      <c r="Q678">
        <v>-2.5838711000000001</v>
      </c>
      <c r="R678">
        <v>-1.3432223000000001</v>
      </c>
      <c r="S678">
        <v>2.0514667000000002</v>
      </c>
    </row>
    <row r="679" spans="3:19" x14ac:dyDescent="0.3">
      <c r="C679" s="1">
        <v>45016.498308159724</v>
      </c>
      <c r="D679">
        <v>2.6297316999999998</v>
      </c>
      <c r="E679">
        <v>-6.6868949999999998</v>
      </c>
      <c r="F679">
        <v>6.854546</v>
      </c>
      <c r="G679" s="1">
        <v>45016.4983081713</v>
      </c>
      <c r="H679">
        <v>0.66630982999999999</v>
      </c>
      <c r="I679">
        <v>3.1709686000000001E-2</v>
      </c>
      <c r="J679">
        <v>1.6923994</v>
      </c>
      <c r="L679" s="1">
        <v>45016.498324479166</v>
      </c>
      <c r="M679">
        <v>-2.6368906000000001</v>
      </c>
      <c r="N679">
        <v>-3.0699914000000001</v>
      </c>
      <c r="O679">
        <v>9.6981110000000008</v>
      </c>
      <c r="P679" s="1">
        <v>45016.49829679398</v>
      </c>
      <c r="Q679">
        <v>-2.4202423</v>
      </c>
      <c r="R679">
        <v>-1.1893623</v>
      </c>
      <c r="S679">
        <v>1.8475412</v>
      </c>
    </row>
    <row r="680" spans="3:19" x14ac:dyDescent="0.3">
      <c r="C680" s="1">
        <v>45016.4983081713</v>
      </c>
      <c r="D680">
        <v>2.6105714</v>
      </c>
      <c r="E680">
        <v>-6.974297</v>
      </c>
      <c r="F680">
        <v>6.3659619999999997</v>
      </c>
      <c r="G680" s="1">
        <v>45016.4983081713</v>
      </c>
      <c r="H680">
        <v>0.81597949999999997</v>
      </c>
      <c r="I680">
        <v>0.27032889999999998</v>
      </c>
      <c r="J680">
        <v>1.4974561</v>
      </c>
      <c r="L680" s="1">
        <v>45016.498324525463</v>
      </c>
      <c r="M680">
        <v>-2.5746772</v>
      </c>
      <c r="N680">
        <v>-3.3164522999999999</v>
      </c>
      <c r="O680">
        <v>9.6957179999999994</v>
      </c>
      <c r="P680" s="1">
        <v>45016.498297349535</v>
      </c>
      <c r="Q680">
        <v>-2.3164479999999998</v>
      </c>
      <c r="R680">
        <v>-1.1002212</v>
      </c>
      <c r="S680">
        <v>1.6362890000000001</v>
      </c>
    </row>
    <row r="681" spans="3:19" x14ac:dyDescent="0.3">
      <c r="C681" s="1">
        <v>45016.4983081713</v>
      </c>
      <c r="D681">
        <v>2.0501368000000002</v>
      </c>
      <c r="E681">
        <v>-6.6533647</v>
      </c>
      <c r="F681">
        <v>6.2414209999999999</v>
      </c>
      <c r="G681" s="1">
        <v>45016.498308182869</v>
      </c>
      <c r="H681">
        <v>0.88841749999999997</v>
      </c>
      <c r="I681">
        <v>0.49936077000000001</v>
      </c>
      <c r="J681">
        <v>1.4223549</v>
      </c>
      <c r="L681" s="1">
        <v>45016.498324571759</v>
      </c>
      <c r="M681">
        <v>-2.5818555000000001</v>
      </c>
      <c r="N681">
        <v>-3.414558</v>
      </c>
      <c r="O681">
        <v>9.6454679999999993</v>
      </c>
      <c r="P681" s="1">
        <v>45016.498297349535</v>
      </c>
      <c r="Q681">
        <v>-2.1247334000000002</v>
      </c>
      <c r="R681">
        <v>-0.97200450000000005</v>
      </c>
      <c r="S681">
        <v>1.4225945</v>
      </c>
    </row>
    <row r="682" spans="3:19" x14ac:dyDescent="0.3">
      <c r="C682" s="1">
        <v>45016.498308182869</v>
      </c>
      <c r="D682">
        <v>1.1160791000000001</v>
      </c>
      <c r="E682">
        <v>-6.8401759999999996</v>
      </c>
      <c r="F682">
        <v>6.6054639999999996</v>
      </c>
      <c r="G682" s="1">
        <v>45016.498308182869</v>
      </c>
      <c r="H682">
        <v>0.81864269999999995</v>
      </c>
      <c r="I682">
        <v>0.67193365000000005</v>
      </c>
      <c r="J682">
        <v>1.4372685999999999</v>
      </c>
      <c r="L682" s="1">
        <v>45016.498324918983</v>
      </c>
      <c r="M682">
        <v>-2.6536403000000002</v>
      </c>
      <c r="N682">
        <v>-3.4073793999999999</v>
      </c>
      <c r="O682">
        <v>9.5473619999999997</v>
      </c>
      <c r="P682" s="1">
        <v>45016.498297361111</v>
      </c>
      <c r="Q682">
        <v>-1.8560890000000001</v>
      </c>
      <c r="R682">
        <v>-0.92071784000000001</v>
      </c>
      <c r="S682">
        <v>1.2125634000000001</v>
      </c>
    </row>
    <row r="683" spans="3:19" x14ac:dyDescent="0.3">
      <c r="C683" s="1">
        <v>45016.498308182869</v>
      </c>
      <c r="D683">
        <v>0.42631350000000001</v>
      </c>
      <c r="E683">
        <v>-7.5730519999999997</v>
      </c>
      <c r="F683">
        <v>7.1946389999999996</v>
      </c>
      <c r="G683" s="1">
        <v>45016.498308194445</v>
      </c>
      <c r="H683">
        <v>0.74726990000000004</v>
      </c>
      <c r="I683">
        <v>0.86048543</v>
      </c>
      <c r="J683">
        <v>1.4260832999999999</v>
      </c>
      <c r="L683" s="1">
        <v>45016.498324953704</v>
      </c>
      <c r="M683">
        <v>-2.6943182999999999</v>
      </c>
      <c r="N683">
        <v>-3.3786657</v>
      </c>
      <c r="O683">
        <v>9.4229354999999995</v>
      </c>
      <c r="P683" s="1">
        <v>45016.498297858794</v>
      </c>
      <c r="Q683">
        <v>-1.5434844000000001</v>
      </c>
      <c r="R683">
        <v>-0.92193895999999997</v>
      </c>
      <c r="S683">
        <v>1.0440501</v>
      </c>
    </row>
    <row r="684" spans="3:19" x14ac:dyDescent="0.3">
      <c r="C684" s="1">
        <v>45016.498308194445</v>
      </c>
      <c r="D684">
        <v>-6.2270510000000001E-2</v>
      </c>
      <c r="E684">
        <v>-8.2819780000000005</v>
      </c>
      <c r="F684">
        <v>8.5789600000000004</v>
      </c>
      <c r="G684" s="1">
        <v>45016.49830821759</v>
      </c>
      <c r="H684">
        <v>0.84687215000000005</v>
      </c>
      <c r="I684">
        <v>0.92120550000000001</v>
      </c>
      <c r="J684">
        <v>1.3563084999999999</v>
      </c>
      <c r="L684" s="1">
        <v>45016.498325439818</v>
      </c>
      <c r="M684">
        <v>-2.7541389999999999</v>
      </c>
      <c r="N684">
        <v>-3.2829527999999999</v>
      </c>
      <c r="O684">
        <v>9.3056870000000007</v>
      </c>
      <c r="P684" s="1">
        <v>45016.49829787037</v>
      </c>
      <c r="Q684">
        <v>-1.3200212</v>
      </c>
      <c r="R684">
        <v>-0.93781340000000002</v>
      </c>
      <c r="S684">
        <v>0.91583334999999999</v>
      </c>
    </row>
    <row r="685" spans="3:19" x14ac:dyDescent="0.3">
      <c r="C685" s="1">
        <v>45016.498308229166</v>
      </c>
      <c r="D685">
        <v>0.33530273999999999</v>
      </c>
      <c r="E685">
        <v>-8.5981210000000008</v>
      </c>
      <c r="F685">
        <v>9.0723339999999997</v>
      </c>
      <c r="G685" s="1">
        <v>45016.498308229166</v>
      </c>
      <c r="H685">
        <v>1.0450113999999999</v>
      </c>
      <c r="I685">
        <v>0.92440133999999996</v>
      </c>
      <c r="J685">
        <v>1.1720177000000001</v>
      </c>
      <c r="L685" s="1">
        <v>45016.498325462962</v>
      </c>
      <c r="M685">
        <v>-2.7852456999999999</v>
      </c>
      <c r="N685">
        <v>-3.1680972999999999</v>
      </c>
      <c r="O685">
        <v>9.2219379999999997</v>
      </c>
      <c r="P685" s="1">
        <v>45016.498297893515</v>
      </c>
      <c r="Q685">
        <v>-1.2931566999999999</v>
      </c>
      <c r="R685">
        <v>-0.9744467</v>
      </c>
      <c r="S685">
        <v>0.81203890000000001</v>
      </c>
    </row>
    <row r="686" spans="3:19" x14ac:dyDescent="0.3">
      <c r="C686" s="1">
        <v>45016.498308229166</v>
      </c>
      <c r="D686">
        <v>-1.2981005999999999</v>
      </c>
      <c r="E686">
        <v>-8.5071100000000008</v>
      </c>
      <c r="F686">
        <v>8.9382129999999993</v>
      </c>
      <c r="G686" s="1">
        <v>45016.498308229166</v>
      </c>
      <c r="H686">
        <v>1.2953485</v>
      </c>
      <c r="I686">
        <v>0.89350870000000004</v>
      </c>
      <c r="J686">
        <v>0.96429116000000004</v>
      </c>
      <c r="L686" s="1">
        <v>45016.498325474538</v>
      </c>
      <c r="M686">
        <v>-2.8307091999999998</v>
      </c>
      <c r="N686">
        <v>-3.0508489999999999</v>
      </c>
      <c r="O686">
        <v>9.2171529999999997</v>
      </c>
      <c r="P686" s="1">
        <v>45016.498298379629</v>
      </c>
      <c r="Q686">
        <v>-1.4494590000000001</v>
      </c>
      <c r="R686">
        <v>-1.0306177999999999</v>
      </c>
      <c r="S686">
        <v>0.71190779999999998</v>
      </c>
    </row>
    <row r="687" spans="3:19" x14ac:dyDescent="0.3">
      <c r="C687" s="1">
        <v>45016.498308229166</v>
      </c>
      <c r="D687">
        <v>-2.4956105000000002</v>
      </c>
      <c r="E687">
        <v>-7.4964113000000001</v>
      </c>
      <c r="F687">
        <v>6.9263969999999997</v>
      </c>
      <c r="G687" s="1">
        <v>45016.498308240742</v>
      </c>
      <c r="H687">
        <v>1.4460835000000001</v>
      </c>
      <c r="I687">
        <v>0.74490429999999996</v>
      </c>
      <c r="J687">
        <v>0.99518379999999995</v>
      </c>
      <c r="L687" s="1">
        <v>45016.498325509259</v>
      </c>
      <c r="M687">
        <v>-2.9001009999999998</v>
      </c>
      <c r="N687">
        <v>-2.955136</v>
      </c>
      <c r="O687">
        <v>9.2219379999999997</v>
      </c>
      <c r="P687" s="1">
        <v>45016.498298391205</v>
      </c>
      <c r="Q687">
        <v>-1.72543</v>
      </c>
      <c r="R687">
        <v>-1.0892310999999999</v>
      </c>
      <c r="S687">
        <v>0.56659554999999995</v>
      </c>
    </row>
    <row r="688" spans="3:19" x14ac:dyDescent="0.3">
      <c r="C688" s="1">
        <v>45016.498308240742</v>
      </c>
      <c r="D688">
        <v>-2.3135889000000001</v>
      </c>
      <c r="E688">
        <v>-7.0653079999999999</v>
      </c>
      <c r="F688">
        <v>7.9035650000000004</v>
      </c>
      <c r="G688" s="1">
        <v>45016.498308240742</v>
      </c>
      <c r="H688">
        <v>1.2825654</v>
      </c>
      <c r="I688">
        <v>0.64476942999999998</v>
      </c>
      <c r="J688">
        <v>1.0447185999999999</v>
      </c>
      <c r="L688" s="1">
        <v>45016.498325509259</v>
      </c>
      <c r="M688">
        <v>-2.9120653000000001</v>
      </c>
      <c r="N688">
        <v>-2.8570302000000001</v>
      </c>
      <c r="O688">
        <v>9.2171529999999997</v>
      </c>
      <c r="P688" s="1">
        <v>45016.498298402781</v>
      </c>
      <c r="Q688">
        <v>-1.9843055999999999</v>
      </c>
      <c r="R688">
        <v>-1.10999</v>
      </c>
      <c r="S688">
        <v>0.42250444999999998</v>
      </c>
    </row>
    <row r="689" spans="3:19" x14ac:dyDescent="0.3">
      <c r="C689" s="1">
        <v>45016.498308240742</v>
      </c>
      <c r="D689">
        <v>-2.692002</v>
      </c>
      <c r="E689">
        <v>-6.2701615999999998</v>
      </c>
      <c r="F689">
        <v>9.3693170000000006</v>
      </c>
      <c r="G689" s="1">
        <v>45016.498308240742</v>
      </c>
      <c r="H689">
        <v>1.0705777000000001</v>
      </c>
      <c r="I689">
        <v>0.56327665000000005</v>
      </c>
      <c r="J689">
        <v>1.0122279999999999</v>
      </c>
      <c r="L689" s="1">
        <v>45016.498325949076</v>
      </c>
      <c r="M689">
        <v>-2.9240293999999998</v>
      </c>
      <c r="N689">
        <v>-2.7373889999999999</v>
      </c>
      <c r="O689">
        <v>9.2458670000000005</v>
      </c>
      <c r="P689" s="1">
        <v>45016.498298888888</v>
      </c>
      <c r="Q689">
        <v>-2.1296179999999998</v>
      </c>
      <c r="R689">
        <v>-1.0928944</v>
      </c>
      <c r="S689">
        <v>0.29306668000000002</v>
      </c>
    </row>
    <row r="690" spans="3:19" x14ac:dyDescent="0.3">
      <c r="C690" s="1">
        <v>45016.498308240742</v>
      </c>
      <c r="D690">
        <v>-3.1087356000000002</v>
      </c>
      <c r="E690">
        <v>-6.3994923000000004</v>
      </c>
      <c r="F690">
        <v>8.0424760000000006</v>
      </c>
      <c r="G690" s="1">
        <v>45016.498308240742</v>
      </c>
      <c r="H690">
        <v>0.73501939999999999</v>
      </c>
      <c r="I690">
        <v>0.57233140000000005</v>
      </c>
      <c r="J690">
        <v>0.80024046000000004</v>
      </c>
      <c r="L690" s="1">
        <v>45016.498325995373</v>
      </c>
      <c r="M690">
        <v>-2.9886355</v>
      </c>
      <c r="N690">
        <v>-2.6177480000000002</v>
      </c>
      <c r="O690">
        <v>9.2626159999999995</v>
      </c>
      <c r="P690" s="1">
        <v>45016.498298900464</v>
      </c>
      <c r="Q690">
        <v>-2.1003113</v>
      </c>
      <c r="R690">
        <v>-1.0232911</v>
      </c>
      <c r="S690">
        <v>0.20026223000000001</v>
      </c>
    </row>
    <row r="691" spans="3:19" x14ac:dyDescent="0.3">
      <c r="C691" s="1">
        <v>45016.498308263886</v>
      </c>
      <c r="D691">
        <v>-3.0416748999999998</v>
      </c>
      <c r="E691">
        <v>-6.8880762999999998</v>
      </c>
      <c r="F691">
        <v>8.0664259999999999</v>
      </c>
      <c r="G691" s="1">
        <v>45016.498308263886</v>
      </c>
      <c r="H691">
        <v>6.2837530000000003E-2</v>
      </c>
      <c r="I691">
        <v>0.56700510000000004</v>
      </c>
      <c r="J691">
        <v>0.50782539999999998</v>
      </c>
      <c r="L691" s="1">
        <v>45016.498326493056</v>
      </c>
      <c r="M691">
        <v>-3.0412775999999999</v>
      </c>
      <c r="N691">
        <v>-2.5363920000000002</v>
      </c>
      <c r="O691">
        <v>9.3032939999999993</v>
      </c>
      <c r="P691" s="1">
        <v>45016.498299409723</v>
      </c>
      <c r="Q691">
        <v>-1.9232501</v>
      </c>
      <c r="R691">
        <v>-0.92315999999999998</v>
      </c>
      <c r="S691">
        <v>0.17339778</v>
      </c>
    </row>
    <row r="692" spans="3:19" x14ac:dyDescent="0.3">
      <c r="C692" s="1">
        <v>45016.498308263886</v>
      </c>
      <c r="D692">
        <v>-3.0656251999999999</v>
      </c>
      <c r="E692">
        <v>-6.4521829999999998</v>
      </c>
      <c r="F692">
        <v>7.5682619999999998</v>
      </c>
      <c r="G692" s="1">
        <v>45016.498308263886</v>
      </c>
      <c r="H692">
        <v>-0.36699668000000002</v>
      </c>
      <c r="I692">
        <v>0.48338179999999997</v>
      </c>
      <c r="J692">
        <v>0.35709037999999999</v>
      </c>
      <c r="L692" s="1">
        <v>45016.498326527777</v>
      </c>
      <c r="M692">
        <v>-3.1417760000000001</v>
      </c>
      <c r="N692">
        <v>-2.4670002000000002</v>
      </c>
      <c r="O692">
        <v>9.3391870000000008</v>
      </c>
      <c r="P692" s="1">
        <v>45016.498299421299</v>
      </c>
      <c r="Q692">
        <v>-1.7071133999999999</v>
      </c>
      <c r="R692">
        <v>-0.81081784000000001</v>
      </c>
      <c r="S692">
        <v>0.17217667</v>
      </c>
    </row>
    <row r="693" spans="3:19" x14ac:dyDescent="0.3">
      <c r="C693" s="1">
        <v>45016.498308263886</v>
      </c>
      <c r="D693">
        <v>-3.5398390000000002</v>
      </c>
      <c r="E693">
        <v>-5.8630079999999998</v>
      </c>
      <c r="F693">
        <v>6.6150440000000001</v>
      </c>
      <c r="G693" s="1">
        <v>45016.498308263886</v>
      </c>
      <c r="H693">
        <v>-0.46819680000000002</v>
      </c>
      <c r="I693">
        <v>0.47645759999999998</v>
      </c>
      <c r="J693">
        <v>0.32779562000000001</v>
      </c>
      <c r="L693" s="1">
        <v>45016.49832702546</v>
      </c>
      <c r="M693">
        <v>-3.2015967000000001</v>
      </c>
      <c r="N693">
        <v>-2.4263222</v>
      </c>
      <c r="O693">
        <v>9.3679009999999998</v>
      </c>
      <c r="P693" s="1">
        <v>45016.498299895837</v>
      </c>
      <c r="Q693">
        <v>-1.5666857000000001</v>
      </c>
      <c r="R693">
        <v>-0.73633002999999997</v>
      </c>
      <c r="S693">
        <v>0.13676445000000001</v>
      </c>
    </row>
    <row r="694" spans="3:19" x14ac:dyDescent="0.3">
      <c r="C694" s="1">
        <v>45016.498308263886</v>
      </c>
      <c r="D694">
        <v>-3.9948928000000001</v>
      </c>
      <c r="E694">
        <v>-5.5324954999999996</v>
      </c>
      <c r="F694">
        <v>6.8162260000000003</v>
      </c>
      <c r="G694" s="1">
        <v>45016.498308263886</v>
      </c>
      <c r="H694">
        <v>-0.50707895000000003</v>
      </c>
      <c r="I694">
        <v>0.49776290000000001</v>
      </c>
      <c r="J694">
        <v>0.28997874000000001</v>
      </c>
      <c r="L694" s="1">
        <v>45016.498327083333</v>
      </c>
      <c r="M694">
        <v>-3.2303107</v>
      </c>
      <c r="N694">
        <v>-2.4526431999999998</v>
      </c>
      <c r="O694">
        <v>9.3655080000000002</v>
      </c>
      <c r="P694" s="1">
        <v>45016.498299918982</v>
      </c>
      <c r="Q694">
        <v>-1.4580067000000001</v>
      </c>
      <c r="R694">
        <v>-0.67893780000000004</v>
      </c>
      <c r="S694">
        <v>0.11234222000000001</v>
      </c>
    </row>
    <row r="695" spans="3:19" x14ac:dyDescent="0.3">
      <c r="C695" s="1">
        <v>45016.498308275462</v>
      </c>
      <c r="D695">
        <v>-4.5122169999999997</v>
      </c>
      <c r="E695">
        <v>-5.1780324000000002</v>
      </c>
      <c r="F695">
        <v>7.1036279999999996</v>
      </c>
      <c r="G695" s="1">
        <v>45016.498308275462</v>
      </c>
      <c r="H695">
        <v>-0.49962210000000001</v>
      </c>
      <c r="I695">
        <v>0.38644275</v>
      </c>
      <c r="J695">
        <v>0.35069879999999998</v>
      </c>
      <c r="L695" s="1">
        <v>45016.498327094909</v>
      </c>
      <c r="M695">
        <v>-3.2757741999999999</v>
      </c>
      <c r="N695">
        <v>-2.4981070000000001</v>
      </c>
      <c r="O695">
        <v>9.3774719999999991</v>
      </c>
      <c r="P695" s="1">
        <v>45016.498300462961</v>
      </c>
      <c r="Q695">
        <v>-1.3163579000000001</v>
      </c>
      <c r="R695">
        <v>-0.65085225999999996</v>
      </c>
      <c r="S695">
        <v>0.106236674</v>
      </c>
    </row>
    <row r="696" spans="3:19" x14ac:dyDescent="0.3">
      <c r="C696" s="1">
        <v>45016.498308472219</v>
      </c>
      <c r="D696">
        <v>-5.1540822999999998</v>
      </c>
      <c r="E696">
        <v>-4.5074266999999999</v>
      </c>
      <c r="F696">
        <v>7.1419487000000004</v>
      </c>
      <c r="G696" s="1">
        <v>45016.498308472219</v>
      </c>
      <c r="H696">
        <v>-0.46926205999999998</v>
      </c>
      <c r="I696">
        <v>0.26500259999999998</v>
      </c>
      <c r="J696">
        <v>0.38585255000000002</v>
      </c>
      <c r="L696" s="1">
        <v>45016.498327106485</v>
      </c>
      <c r="M696">
        <v>-3.2685957000000001</v>
      </c>
      <c r="N696">
        <v>-2.5363920000000002</v>
      </c>
      <c r="O696">
        <v>9.3918289999999995</v>
      </c>
      <c r="P696" s="1">
        <v>45016.498300474537</v>
      </c>
      <c r="Q696">
        <v>-1.1661611999999999</v>
      </c>
      <c r="R696">
        <v>-0.59101780000000004</v>
      </c>
      <c r="S696">
        <v>3.7854444000000001E-2</v>
      </c>
    </row>
    <row r="697" spans="3:19" x14ac:dyDescent="0.3">
      <c r="C697" s="1">
        <v>45016.498308692127</v>
      </c>
      <c r="D697">
        <v>-5.4462748000000003</v>
      </c>
      <c r="E697">
        <v>-4.0236330000000002</v>
      </c>
      <c r="F697">
        <v>6.8832864999999996</v>
      </c>
      <c r="G697" s="1">
        <v>45016.498308703704</v>
      </c>
      <c r="H697">
        <v>-0.35953984</v>
      </c>
      <c r="I697">
        <v>0.21600043999999999</v>
      </c>
      <c r="J697">
        <v>0.43165892</v>
      </c>
      <c r="L697" s="1">
        <v>45016.498327106485</v>
      </c>
      <c r="M697">
        <v>-3.2327034000000001</v>
      </c>
      <c r="N697">
        <v>-2.5316063999999998</v>
      </c>
      <c r="O697">
        <v>9.3726859999999999</v>
      </c>
      <c r="P697" s="1">
        <v>45016.498300509258</v>
      </c>
      <c r="Q697">
        <v>-1.0061955</v>
      </c>
      <c r="R697">
        <v>-0.54217329999999997</v>
      </c>
      <c r="S697">
        <v>-6.5939999999999999E-2</v>
      </c>
    </row>
    <row r="698" spans="3:19" x14ac:dyDescent="0.3">
      <c r="C698" s="1">
        <v>45016.498308958333</v>
      </c>
      <c r="D698">
        <v>-4.5792774999999999</v>
      </c>
      <c r="E698">
        <v>-4.3110350000000004</v>
      </c>
      <c r="F698">
        <v>6.2893214000000004</v>
      </c>
      <c r="G698" s="1">
        <v>45016.498308958333</v>
      </c>
      <c r="H698">
        <v>-0.2402302</v>
      </c>
      <c r="I698">
        <v>0.22079413000000001</v>
      </c>
      <c r="J698">
        <v>0.41567992999999998</v>
      </c>
      <c r="L698" s="1">
        <v>45016.498327118054</v>
      </c>
      <c r="M698">
        <v>-3.17049</v>
      </c>
      <c r="N698">
        <v>-2.5076779999999999</v>
      </c>
      <c r="O698">
        <v>9.3511504999999993</v>
      </c>
      <c r="P698" s="1">
        <v>45016.49830097222</v>
      </c>
      <c r="Q698">
        <v>-0.86698889999999995</v>
      </c>
      <c r="R698">
        <v>-0.51653004000000002</v>
      </c>
      <c r="S698">
        <v>-0.17461889999999999</v>
      </c>
    </row>
    <row r="699" spans="3:19" x14ac:dyDescent="0.3">
      <c r="C699" s="1">
        <v>45016.498309201386</v>
      </c>
      <c r="D699">
        <v>-4.2296047000000003</v>
      </c>
      <c r="E699">
        <v>-4.7948294000000002</v>
      </c>
      <c r="F699">
        <v>5.8677982999999996</v>
      </c>
      <c r="G699" s="1">
        <v>45016.498309201386</v>
      </c>
      <c r="H699">
        <v>-0.20987052</v>
      </c>
      <c r="I699">
        <v>0.26127424999999999</v>
      </c>
      <c r="J699">
        <v>0.23032132</v>
      </c>
      <c r="L699" s="1">
        <v>45016.498327569447</v>
      </c>
      <c r="M699">
        <v>-3.1250265000000002</v>
      </c>
      <c r="N699">
        <v>-2.4646072000000001</v>
      </c>
      <c r="O699">
        <v>9.3296159999999997</v>
      </c>
      <c r="P699" s="1">
        <v>45016.498300983796</v>
      </c>
      <c r="Q699">
        <v>-0.73633002999999997</v>
      </c>
      <c r="R699">
        <v>-0.52874109999999996</v>
      </c>
      <c r="S699">
        <v>-0.30283555000000001</v>
      </c>
    </row>
    <row r="700" spans="3:19" x14ac:dyDescent="0.3">
      <c r="C700" s="1">
        <v>45016.498309456016</v>
      </c>
      <c r="D700">
        <v>-4.1817039999999999</v>
      </c>
      <c r="E700">
        <v>-5.4319043000000002</v>
      </c>
      <c r="F700">
        <v>6.1647806000000003</v>
      </c>
      <c r="G700" s="1">
        <v>45016.498309456016</v>
      </c>
      <c r="H700">
        <v>-0.2359695</v>
      </c>
      <c r="I700">
        <v>0.30708059999999998</v>
      </c>
      <c r="J700">
        <v>0.13977385000000001</v>
      </c>
      <c r="L700" s="1">
        <v>45016.498327569447</v>
      </c>
      <c r="M700">
        <v>-3.0987053000000002</v>
      </c>
      <c r="N700">
        <v>-2.4741786000000001</v>
      </c>
      <c r="O700">
        <v>9.2865450000000003</v>
      </c>
      <c r="P700" s="1">
        <v>45016.498301006941</v>
      </c>
      <c r="Q700">
        <v>-0.59590226000000002</v>
      </c>
      <c r="R700">
        <v>-0.48478112000000001</v>
      </c>
      <c r="S700">
        <v>-0.41884112000000001</v>
      </c>
    </row>
    <row r="701" spans="3:19" x14ac:dyDescent="0.3">
      <c r="C701" s="1">
        <v>45016.4983096875</v>
      </c>
      <c r="D701">
        <v>-4.0044727</v>
      </c>
      <c r="E701">
        <v>-6.1264599999999998</v>
      </c>
      <c r="F701">
        <v>7.0892580000000001</v>
      </c>
      <c r="G701" s="1">
        <v>45016.498309699076</v>
      </c>
      <c r="H701">
        <v>-0.25035056</v>
      </c>
      <c r="I701">
        <v>0.31080904999999998</v>
      </c>
      <c r="J701">
        <v>0.14243700000000001</v>
      </c>
      <c r="L701" s="1">
        <v>45016.498327581015</v>
      </c>
      <c r="M701">
        <v>-3.0556345</v>
      </c>
      <c r="N701">
        <v>-2.4574289999999999</v>
      </c>
      <c r="O701">
        <v>9.3009009999999996</v>
      </c>
      <c r="P701" s="1">
        <v>45016.498301504631</v>
      </c>
      <c r="Q701">
        <v>-0.49821335</v>
      </c>
      <c r="R701">
        <v>-0.47867556999999999</v>
      </c>
      <c r="S701">
        <v>-0.49943447000000002</v>
      </c>
    </row>
    <row r="702" spans="3:19" x14ac:dyDescent="0.3">
      <c r="C702" s="1">
        <v>45016.498309884257</v>
      </c>
      <c r="D702">
        <v>-4.1002736000000004</v>
      </c>
      <c r="E702">
        <v>-5.9588089999999996</v>
      </c>
      <c r="F702">
        <v>7.8460840000000003</v>
      </c>
      <c r="G702" s="1">
        <v>45016.498309895833</v>
      </c>
      <c r="H702">
        <v>-0.17098837</v>
      </c>
      <c r="I702">
        <v>0.18883625000000001</v>
      </c>
      <c r="J702">
        <v>7.2129550000000001E-2</v>
      </c>
      <c r="L702" s="1">
        <v>45016.498328020833</v>
      </c>
      <c r="M702">
        <v>-3.0149564999999998</v>
      </c>
      <c r="N702">
        <v>-2.4861426</v>
      </c>
      <c r="O702">
        <v>9.2985089999999992</v>
      </c>
      <c r="P702" s="1">
        <v>45016.498301504631</v>
      </c>
      <c r="Q702">
        <v>-0.44692668000000002</v>
      </c>
      <c r="R702">
        <v>-0.47989670000000001</v>
      </c>
      <c r="S702">
        <v>-0.53362560000000003</v>
      </c>
    </row>
    <row r="703" spans="3:19" x14ac:dyDescent="0.3">
      <c r="C703" s="1">
        <v>45016.498310150462</v>
      </c>
      <c r="D703">
        <v>-3.4009277999999998</v>
      </c>
      <c r="E703">
        <v>-5.4079540000000001</v>
      </c>
      <c r="F703">
        <v>8.0041550000000008</v>
      </c>
      <c r="G703" s="1">
        <v>45016.498310162038</v>
      </c>
      <c r="H703">
        <v>1.7563444000000001E-2</v>
      </c>
      <c r="I703">
        <v>7.4320323999999993E-2</v>
      </c>
      <c r="J703">
        <v>-1.3737021999999999E-3</v>
      </c>
      <c r="L703" s="1">
        <v>45016.498328032409</v>
      </c>
      <c r="M703">
        <v>-2.9718857000000001</v>
      </c>
      <c r="N703">
        <v>-2.4861426</v>
      </c>
      <c r="O703">
        <v>9.3032939999999993</v>
      </c>
      <c r="P703" s="1">
        <v>45016.498301979169</v>
      </c>
      <c r="Q703">
        <v>-0.36755446000000003</v>
      </c>
      <c r="R703">
        <v>-0.48111777999999999</v>
      </c>
      <c r="S703">
        <v>-0.51897219999999999</v>
      </c>
    </row>
    <row r="704" spans="3:19" x14ac:dyDescent="0.3">
      <c r="C704" s="1">
        <v>45016.498310370371</v>
      </c>
      <c r="D704">
        <v>-2.955454</v>
      </c>
      <c r="E704">
        <v>-5.1540822999999998</v>
      </c>
      <c r="F704">
        <v>7.8700346999999997</v>
      </c>
      <c r="G704" s="1">
        <v>45016.498310381947</v>
      </c>
      <c r="H704">
        <v>0.2545848</v>
      </c>
      <c r="I704">
        <v>8.8168759999999999E-2</v>
      </c>
      <c r="J704">
        <v>-7.5942209999999996E-2</v>
      </c>
      <c r="L704" s="1">
        <v>45016.498328043985</v>
      </c>
      <c r="M704">
        <v>-2.9623143999999999</v>
      </c>
      <c r="N704">
        <v>-2.4981070000000001</v>
      </c>
      <c r="O704">
        <v>9.3344009999999997</v>
      </c>
      <c r="P704" s="1">
        <v>45016.498302002314</v>
      </c>
      <c r="Q704">
        <v>-0.20514667</v>
      </c>
      <c r="R704">
        <v>-0.45425335</v>
      </c>
      <c r="S704">
        <v>-0.53606779999999998</v>
      </c>
    </row>
    <row r="705" spans="3:19" x14ac:dyDescent="0.3">
      <c r="C705" s="1">
        <v>45016.498310671297</v>
      </c>
      <c r="D705">
        <v>-3.0560450000000001</v>
      </c>
      <c r="E705">
        <v>-5.7959475999999999</v>
      </c>
      <c r="F705">
        <v>6.825806</v>
      </c>
      <c r="G705" s="1">
        <v>45016.498310682873</v>
      </c>
      <c r="H705">
        <v>0.42822290000000002</v>
      </c>
      <c r="I705">
        <v>6.8461365999999996E-2</v>
      </c>
      <c r="J705">
        <v>-8.8725390000000001E-2</v>
      </c>
      <c r="L705" s="1">
        <v>45016.498328078706</v>
      </c>
      <c r="M705">
        <v>-2.9862427999999999</v>
      </c>
      <c r="N705">
        <v>-2.5076779999999999</v>
      </c>
      <c r="O705">
        <v>9.3128650000000004</v>
      </c>
      <c r="P705" s="1">
        <v>45016.498302025466</v>
      </c>
      <c r="Q705">
        <v>-2.8085556000000001E-2</v>
      </c>
      <c r="R705">
        <v>-0.42861002999999998</v>
      </c>
      <c r="S705">
        <v>-0.55682670000000001</v>
      </c>
    </row>
    <row r="706" spans="3:19" x14ac:dyDescent="0.3">
      <c r="C706" s="1">
        <v>45016.498310868054</v>
      </c>
      <c r="D706">
        <v>-3.8703517999999999</v>
      </c>
      <c r="E706">
        <v>-7.1611085000000001</v>
      </c>
      <c r="F706">
        <v>5.5085449999999998</v>
      </c>
      <c r="G706" s="1">
        <v>45016.49831087963</v>
      </c>
      <c r="H706">
        <v>0.41224392999999998</v>
      </c>
      <c r="I706">
        <v>3.2775007000000002E-2</v>
      </c>
      <c r="J706">
        <v>-1.5222141E-2</v>
      </c>
      <c r="L706" s="1">
        <v>45016.498328518515</v>
      </c>
      <c r="M706">
        <v>-3.0053852000000001</v>
      </c>
      <c r="N706">
        <v>-2.5148565999999999</v>
      </c>
      <c r="O706">
        <v>9.3296159999999997</v>
      </c>
      <c r="P706" s="1">
        <v>45016.49830806713</v>
      </c>
      <c r="Q706">
        <v>0.16485000999999999</v>
      </c>
      <c r="R706">
        <v>-0.51530889999999996</v>
      </c>
      <c r="S706">
        <v>-0.5873545</v>
      </c>
    </row>
    <row r="707" spans="3:19" x14ac:dyDescent="0.3">
      <c r="C707" s="1">
        <v>45016.498311134259</v>
      </c>
      <c r="D707">
        <v>-4.0380029999999998</v>
      </c>
      <c r="E707">
        <v>-7.4341410000000003</v>
      </c>
      <c r="F707">
        <v>6.2414209999999999</v>
      </c>
      <c r="G707" s="1">
        <v>45016.498311157404</v>
      </c>
      <c r="H707">
        <v>0.16456993</v>
      </c>
      <c r="I707">
        <v>6.4732940000000003E-2</v>
      </c>
      <c r="J707">
        <v>0.12912119999999999</v>
      </c>
      <c r="L707" s="1">
        <v>45016.498328530091</v>
      </c>
      <c r="M707">
        <v>-3.0293136000000001</v>
      </c>
      <c r="N707">
        <v>-2.5411777</v>
      </c>
      <c r="O707">
        <v>9.3152589999999993</v>
      </c>
      <c r="P707" s="1">
        <v>45016.498308101851</v>
      </c>
      <c r="Q707">
        <v>0.56293225000000002</v>
      </c>
      <c r="R707">
        <v>-0.61788224999999997</v>
      </c>
      <c r="S707">
        <v>-0.61910339999999997</v>
      </c>
    </row>
    <row r="708" spans="3:19" x14ac:dyDescent="0.3">
      <c r="C708" s="1">
        <v>45016.49831141204</v>
      </c>
      <c r="D708">
        <v>-3.4919386000000001</v>
      </c>
      <c r="E708">
        <v>-6.4857129999999996</v>
      </c>
      <c r="F708">
        <v>7.6305326999999998</v>
      </c>
      <c r="G708" s="1">
        <v>45016.498311423609</v>
      </c>
      <c r="H708">
        <v>-1.3329226E-2</v>
      </c>
      <c r="I708">
        <v>0.17658570000000001</v>
      </c>
      <c r="J708">
        <v>0.18238441999999999</v>
      </c>
      <c r="L708" s="1">
        <v>45016.498329074071</v>
      </c>
      <c r="M708">
        <v>-3.0053852000000001</v>
      </c>
      <c r="N708">
        <v>-2.5459632999999999</v>
      </c>
      <c r="O708">
        <v>9.327223</v>
      </c>
      <c r="P708" s="1">
        <v>45016.498308113427</v>
      </c>
      <c r="Q708">
        <v>1.1173166999999999</v>
      </c>
      <c r="R708">
        <v>-0.53240449999999995</v>
      </c>
      <c r="S708">
        <v>-0.63864109999999996</v>
      </c>
    </row>
    <row r="709" spans="3:19" x14ac:dyDescent="0.3">
      <c r="C709" s="1">
        <v>45016.498311597221</v>
      </c>
      <c r="D709">
        <v>-3.0081446000000001</v>
      </c>
      <c r="E709">
        <v>-5.6378760000000003</v>
      </c>
      <c r="F709">
        <v>7.6353226000000003</v>
      </c>
      <c r="G709" s="1">
        <v>45016.498311608797</v>
      </c>
      <c r="H709">
        <v>7.8283519999999995E-2</v>
      </c>
      <c r="I709">
        <v>0.19842362</v>
      </c>
      <c r="J709">
        <v>0.17332966999999999</v>
      </c>
      <c r="L709" s="1">
        <v>45016.498329097223</v>
      </c>
      <c r="M709">
        <v>-3.0388845999999998</v>
      </c>
      <c r="N709">
        <v>-2.5387846999999999</v>
      </c>
      <c r="O709">
        <v>9.3487580000000001</v>
      </c>
      <c r="P709" s="1">
        <v>45016.498308229166</v>
      </c>
      <c r="Q709">
        <v>1.5544745</v>
      </c>
      <c r="R709">
        <v>-0.39930335</v>
      </c>
      <c r="S709">
        <v>-0.64108335999999999</v>
      </c>
    </row>
    <row r="710" spans="3:19" x14ac:dyDescent="0.3">
      <c r="C710" s="1">
        <v>45016.498311840274</v>
      </c>
      <c r="D710">
        <v>-3.0177247999999999</v>
      </c>
      <c r="E710">
        <v>-5.2115625999999997</v>
      </c>
      <c r="F710">
        <v>6.8976563999999998</v>
      </c>
      <c r="G710" s="1">
        <v>45016.498311886571</v>
      </c>
      <c r="H710">
        <v>0.21943106000000001</v>
      </c>
      <c r="I710">
        <v>0.14462778000000001</v>
      </c>
      <c r="J710">
        <v>0.10728327</v>
      </c>
      <c r="L710" s="1">
        <v>45016.498329120368</v>
      </c>
      <c r="M710">
        <v>-3.0580273</v>
      </c>
      <c r="N710">
        <v>-2.4861426</v>
      </c>
      <c r="O710">
        <v>9.3679009999999998</v>
      </c>
      <c r="P710" s="1">
        <v>45016.498308229166</v>
      </c>
      <c r="Q710">
        <v>1.4812078</v>
      </c>
      <c r="R710">
        <v>-0.33336335</v>
      </c>
      <c r="S710">
        <v>-0.6752745</v>
      </c>
    </row>
    <row r="711" spans="3:19" x14ac:dyDescent="0.3">
      <c r="C711" s="1">
        <v>45016.498312025462</v>
      </c>
      <c r="D711">
        <v>-2.8548634000000002</v>
      </c>
      <c r="E711">
        <v>-5.2690429999999999</v>
      </c>
      <c r="F711">
        <v>6.5192432</v>
      </c>
      <c r="G711" s="1">
        <v>45016.498312037038</v>
      </c>
      <c r="H711">
        <v>0.29240167</v>
      </c>
      <c r="I711">
        <v>0.15155199</v>
      </c>
      <c r="J711">
        <v>3.537792E-2</v>
      </c>
      <c r="L711" s="1">
        <v>45016.49832914352</v>
      </c>
      <c r="M711">
        <v>-3.0580273</v>
      </c>
      <c r="N711">
        <v>-2.4215363999999999</v>
      </c>
      <c r="O711">
        <v>9.3966139999999996</v>
      </c>
      <c r="P711" s="1">
        <v>45016.498308240742</v>
      </c>
      <c r="Q711">
        <v>0.84012450000000005</v>
      </c>
      <c r="R711">
        <v>-0.35900667000000003</v>
      </c>
      <c r="S711">
        <v>-0.81203890000000001</v>
      </c>
    </row>
    <row r="712" spans="3:19" x14ac:dyDescent="0.3">
      <c r="C712" s="1">
        <v>45016.498312303243</v>
      </c>
      <c r="D712">
        <v>-3.2763870000000002</v>
      </c>
      <c r="E712">
        <v>-5.7049370000000001</v>
      </c>
      <c r="F712">
        <v>6.3420120000000004</v>
      </c>
      <c r="G712" s="1">
        <v>45016.498312326388</v>
      </c>
      <c r="H712">
        <v>0.24233423000000001</v>
      </c>
      <c r="I712">
        <v>0.14143199000000001</v>
      </c>
      <c r="J712">
        <v>-5.6347595999999998E-3</v>
      </c>
      <c r="L712" s="1">
        <v>45016.49832914352</v>
      </c>
      <c r="M712">
        <v>-3.0484559999999998</v>
      </c>
      <c r="N712">
        <v>-2.3976082999999999</v>
      </c>
      <c r="O712">
        <v>9.3726859999999999</v>
      </c>
      <c r="P712" s="1">
        <v>45016.498308240742</v>
      </c>
      <c r="Q712">
        <v>0.17217667</v>
      </c>
      <c r="R712">
        <v>-0.36144890000000002</v>
      </c>
      <c r="S712">
        <v>-0.92926560000000002</v>
      </c>
    </row>
    <row r="713" spans="3:19" x14ac:dyDescent="0.3">
      <c r="C713" s="1">
        <v>45016.498312476855</v>
      </c>
      <c r="D713">
        <v>-3.7937112000000002</v>
      </c>
      <c r="E713">
        <v>-5.9971290000000002</v>
      </c>
      <c r="F713">
        <v>6.974297</v>
      </c>
      <c r="G713" s="1">
        <v>45016.498312488424</v>
      </c>
      <c r="H713">
        <v>0.12675305000000001</v>
      </c>
      <c r="I713">
        <v>0.21014153999999999</v>
      </c>
      <c r="J713">
        <v>5.1356885999999997E-2</v>
      </c>
      <c r="L713" s="1">
        <v>45016.498329571761</v>
      </c>
      <c r="M713">
        <v>-3.0580273</v>
      </c>
      <c r="N713">
        <v>-2.3856442000000002</v>
      </c>
      <c r="O713">
        <v>9.3511504999999993</v>
      </c>
      <c r="P713" s="1">
        <v>45016.498308726848</v>
      </c>
      <c r="Q713">
        <v>-8.7919999999999998E-2</v>
      </c>
      <c r="R713">
        <v>-0.31016224999999997</v>
      </c>
      <c r="S713">
        <v>-0.9878789</v>
      </c>
    </row>
    <row r="714" spans="3:19" x14ac:dyDescent="0.3">
      <c r="C714" s="1">
        <v>45016.498312754629</v>
      </c>
      <c r="D714">
        <v>-4.1098537000000004</v>
      </c>
      <c r="E714">
        <v>-5.8151080000000004</v>
      </c>
      <c r="F714">
        <v>7.2569093999999996</v>
      </c>
      <c r="G714" s="1">
        <v>45016.498312766205</v>
      </c>
      <c r="H714">
        <v>6.8163509999999997E-2</v>
      </c>
      <c r="I714">
        <v>0.20854364</v>
      </c>
      <c r="J714">
        <v>7.7455869999999996E-2</v>
      </c>
      <c r="L714" s="1">
        <v>45016.498330127317</v>
      </c>
      <c r="M714">
        <v>-3.0675986000000002</v>
      </c>
      <c r="N714">
        <v>-2.3665015999999999</v>
      </c>
      <c r="O714">
        <v>9.3487580000000001</v>
      </c>
      <c r="P714" s="1">
        <v>45016.498308738424</v>
      </c>
      <c r="Q714">
        <v>7.6929999999999998E-2</v>
      </c>
      <c r="R714">
        <v>-0.25643334000000001</v>
      </c>
      <c r="S714">
        <v>-1.0013112</v>
      </c>
    </row>
    <row r="715" spans="3:19" x14ac:dyDescent="0.3">
      <c r="C715" s="1">
        <v>45016.498312951386</v>
      </c>
      <c r="D715">
        <v>-4.3349856999999998</v>
      </c>
      <c r="E715">
        <v>-5.4079540000000001</v>
      </c>
      <c r="F715">
        <v>6.9695070000000001</v>
      </c>
      <c r="G715" s="1">
        <v>45016.498312974538</v>
      </c>
      <c r="H715">
        <v>1.9693974E-2</v>
      </c>
      <c r="I715">
        <v>0.18084676999999999</v>
      </c>
      <c r="J715">
        <v>6.0944267000000003E-2</v>
      </c>
      <c r="L715" s="1">
        <v>45016.498330150462</v>
      </c>
      <c r="M715">
        <v>-3.0819557</v>
      </c>
      <c r="N715">
        <v>-2.3688943</v>
      </c>
      <c r="O715">
        <v>9.3511504999999993</v>
      </c>
      <c r="P715" s="1">
        <v>45016.498308761576</v>
      </c>
      <c r="Q715">
        <v>0.44326335</v>
      </c>
      <c r="R715">
        <v>-0.21003111999999999</v>
      </c>
      <c r="S715">
        <v>-1.0379444</v>
      </c>
    </row>
    <row r="716" spans="3:19" x14ac:dyDescent="0.3">
      <c r="C716" s="1">
        <v>45016.498313194446</v>
      </c>
      <c r="D716">
        <v>-4.4403663</v>
      </c>
      <c r="E716">
        <v>-4.7708792999999998</v>
      </c>
      <c r="F716">
        <v>6.7539553999999997</v>
      </c>
      <c r="G716" s="1">
        <v>45016.498313217591</v>
      </c>
      <c r="H716">
        <v>-3.2503984999999999E-2</v>
      </c>
      <c r="I716">
        <v>0.15794358</v>
      </c>
      <c r="J716">
        <v>5.1889520000000001E-2</v>
      </c>
      <c r="L716" s="1">
        <v>45016.498330173614</v>
      </c>
      <c r="M716">
        <v>-3.1345977999999999</v>
      </c>
      <c r="N716">
        <v>-2.3545375000000002</v>
      </c>
      <c r="O716">
        <v>9.327223</v>
      </c>
      <c r="P716" s="1">
        <v>45016.498308761576</v>
      </c>
      <c r="Q716">
        <v>0.72533999999999998</v>
      </c>
      <c r="R716">
        <v>-0.27597110000000002</v>
      </c>
      <c r="S716">
        <v>-1.1197589999999999</v>
      </c>
    </row>
    <row r="717" spans="3:19" x14ac:dyDescent="0.3">
      <c r="C717" s="1">
        <v>45016.498313460645</v>
      </c>
      <c r="D717">
        <v>-4.5744876999999997</v>
      </c>
      <c r="E717">
        <v>-4.3301954</v>
      </c>
      <c r="F717">
        <v>6.6773148000000004</v>
      </c>
      <c r="G717" s="1">
        <v>45016.498313472221</v>
      </c>
      <c r="H717">
        <v>-2.7177661999999998E-2</v>
      </c>
      <c r="I717">
        <v>0.16433516000000001</v>
      </c>
      <c r="J717">
        <v>2.6855804E-2</v>
      </c>
      <c r="L717" s="1">
        <v>45016.498330208335</v>
      </c>
      <c r="M717">
        <v>-3.1537402000000001</v>
      </c>
      <c r="N717">
        <v>-2.4071796000000001</v>
      </c>
      <c r="O717">
        <v>9.3056870000000007</v>
      </c>
      <c r="P717" s="1">
        <v>45016.498308773145</v>
      </c>
      <c r="Q717">
        <v>0.71679219999999999</v>
      </c>
      <c r="R717">
        <v>-0.33336335</v>
      </c>
      <c r="S717">
        <v>-1.1759299999999999</v>
      </c>
    </row>
    <row r="718" spans="3:19" x14ac:dyDescent="0.3">
      <c r="C718" s="1">
        <v>45016.498313703705</v>
      </c>
      <c r="D718">
        <v>-4.6319679999999996</v>
      </c>
      <c r="E718">
        <v>-4.502637</v>
      </c>
      <c r="F718">
        <v>6.6868949999999998</v>
      </c>
      <c r="G718" s="1">
        <v>45016.498313715281</v>
      </c>
      <c r="H718">
        <v>1.7030812999999999E-2</v>
      </c>
      <c r="I718">
        <v>0.16806360000000001</v>
      </c>
      <c r="J718">
        <v>-1.6287405000000001E-2</v>
      </c>
      <c r="L718" s="1">
        <v>45016.498330636576</v>
      </c>
      <c r="M718">
        <v>-3.1441688999999999</v>
      </c>
      <c r="N718">
        <v>-2.4933212</v>
      </c>
      <c r="O718">
        <v>9.3367939999999994</v>
      </c>
      <c r="P718" s="1">
        <v>45016.498309282404</v>
      </c>
      <c r="Q718">
        <v>0.41151446000000003</v>
      </c>
      <c r="R718">
        <v>-0.36266999999999999</v>
      </c>
      <c r="S718">
        <v>-1.2357644999999999</v>
      </c>
    </row>
    <row r="719" spans="3:19" x14ac:dyDescent="0.3">
      <c r="C719" s="1">
        <v>45016.498313969911</v>
      </c>
      <c r="D719">
        <v>-4.4068360000000002</v>
      </c>
      <c r="E719">
        <v>-5.3169436000000001</v>
      </c>
      <c r="F719">
        <v>6.6389940000000003</v>
      </c>
      <c r="G719" s="1">
        <v>45016.498313981479</v>
      </c>
      <c r="H719">
        <v>4.6858218E-2</v>
      </c>
      <c r="I719">
        <v>0.14835619999999999</v>
      </c>
      <c r="J719">
        <v>-0.10843278000000001</v>
      </c>
      <c r="L719" s="1">
        <v>45016.498330648152</v>
      </c>
      <c r="M719">
        <v>-3.1345977999999999</v>
      </c>
      <c r="N719">
        <v>-2.57707</v>
      </c>
      <c r="O719">
        <v>9.3344009999999997</v>
      </c>
      <c r="P719" s="1">
        <v>45016.49830929398</v>
      </c>
      <c r="Q719">
        <v>0.102573335</v>
      </c>
      <c r="R719">
        <v>-0.37610223999999998</v>
      </c>
      <c r="S719">
        <v>-1.2369855999999999</v>
      </c>
    </row>
    <row r="720" spans="3:19" x14ac:dyDescent="0.3">
      <c r="C720" s="1">
        <v>45016.498314189812</v>
      </c>
      <c r="D720">
        <v>-4.3685159999999996</v>
      </c>
      <c r="E720">
        <v>-5.8965382999999996</v>
      </c>
      <c r="F720">
        <v>6.8641259999999997</v>
      </c>
      <c r="G720" s="1">
        <v>45016.498314201388</v>
      </c>
      <c r="H720">
        <v>1.7563444000000001E-2</v>
      </c>
      <c r="I720">
        <v>0.121191956</v>
      </c>
      <c r="J720">
        <v>-0.19471920000000001</v>
      </c>
      <c r="L720" s="1">
        <v>45016.498330671297</v>
      </c>
      <c r="M720">
        <v>-3.1417760000000001</v>
      </c>
      <c r="N720">
        <v>-2.6847470000000002</v>
      </c>
      <c r="O720">
        <v>9.3344009999999997</v>
      </c>
      <c r="P720" s="1">
        <v>45016.49830929398</v>
      </c>
      <c r="Q720">
        <v>5.1286668000000001E-2</v>
      </c>
      <c r="R720">
        <v>-0.30771999999999999</v>
      </c>
      <c r="S720">
        <v>-1.174709</v>
      </c>
    </row>
    <row r="721" spans="3:19" x14ac:dyDescent="0.3">
      <c r="C721" s="1">
        <v>45016.498314432873</v>
      </c>
      <c r="D721">
        <v>-4.3110350000000004</v>
      </c>
      <c r="E721">
        <v>-6.0546100000000003</v>
      </c>
      <c r="F721">
        <v>7.2425394000000001</v>
      </c>
      <c r="G721" s="1">
        <v>45016.498314490738</v>
      </c>
      <c r="H721">
        <v>5.3249801999999999E-2</v>
      </c>
      <c r="I721">
        <v>0.11000668</v>
      </c>
      <c r="J721">
        <v>-0.17607707</v>
      </c>
      <c r="L721" s="1">
        <v>45016.498330682873</v>
      </c>
      <c r="M721">
        <v>-3.0939198000000001</v>
      </c>
      <c r="N721">
        <v>-2.7062824000000001</v>
      </c>
      <c r="O721">
        <v>9.3535430000000002</v>
      </c>
      <c r="P721" s="1">
        <v>45016.498309814815</v>
      </c>
      <c r="Q721">
        <v>0.25765445999999997</v>
      </c>
      <c r="R721">
        <v>-0.35656446000000003</v>
      </c>
      <c r="S721">
        <v>-1.1124322</v>
      </c>
    </row>
    <row r="722" spans="3:19" x14ac:dyDescent="0.3">
      <c r="C722" s="1">
        <v>45016.498314641205</v>
      </c>
      <c r="D722">
        <v>-4.1242236999999999</v>
      </c>
      <c r="E722">
        <v>-5.8917484</v>
      </c>
      <c r="F722">
        <v>6.8784960000000002</v>
      </c>
      <c r="G722" s="1">
        <v>45016.498314652781</v>
      </c>
      <c r="H722">
        <v>0.15125412999999999</v>
      </c>
      <c r="I722">
        <v>0.10095193</v>
      </c>
      <c r="J722">
        <v>-0.12068332</v>
      </c>
      <c r="L722" s="1">
        <v>45016.498330682873</v>
      </c>
      <c r="M722">
        <v>-3.0963124999999998</v>
      </c>
      <c r="N722">
        <v>-2.7038896000000001</v>
      </c>
      <c r="O722">
        <v>9.3487580000000001</v>
      </c>
      <c r="P722" s="1">
        <v>45016.49830983796</v>
      </c>
      <c r="Q722">
        <v>1.0403867</v>
      </c>
      <c r="R722">
        <v>-0.61788224999999997</v>
      </c>
      <c r="S722">
        <v>-1.2662922000000001</v>
      </c>
    </row>
    <row r="723" spans="3:19" x14ac:dyDescent="0.3">
      <c r="C723" s="1">
        <v>45016.498314861114</v>
      </c>
      <c r="D723">
        <v>-4.0954839999999999</v>
      </c>
      <c r="E723">
        <v>-5.5899760000000001</v>
      </c>
      <c r="F723">
        <v>6.5527740000000003</v>
      </c>
      <c r="G723" s="1">
        <v>45016.498314884258</v>
      </c>
      <c r="H723">
        <v>0.16563520000000001</v>
      </c>
      <c r="I723">
        <v>0.1004193</v>
      </c>
      <c r="J723">
        <v>-8.5529590000000003E-2</v>
      </c>
      <c r="L723" s="1">
        <v>45016.498331770832</v>
      </c>
      <c r="M723">
        <v>-3.089134</v>
      </c>
      <c r="N723">
        <v>-2.6847470000000002</v>
      </c>
      <c r="O723">
        <v>9.3176520000000007</v>
      </c>
      <c r="P723" s="1">
        <v>45016.498310347219</v>
      </c>
      <c r="Q723">
        <v>1.8756268</v>
      </c>
      <c r="R723">
        <v>-0.91461223000000003</v>
      </c>
      <c r="S723">
        <v>-1.8377722999999999</v>
      </c>
    </row>
    <row r="724" spans="3:19" x14ac:dyDescent="0.3">
      <c r="C724" s="1">
        <v>45016.498315081015</v>
      </c>
      <c r="D724">
        <v>-3.9613624000000001</v>
      </c>
      <c r="E724">
        <v>-5.4941750000000003</v>
      </c>
      <c r="F724">
        <v>6.4042826000000002</v>
      </c>
      <c r="G724" s="1">
        <v>45016.498315092591</v>
      </c>
      <c r="H724">
        <v>0.11982883499999999</v>
      </c>
      <c r="I724">
        <v>7.1657159999999998E-2</v>
      </c>
      <c r="J724">
        <v>-7.7540109999999995E-2</v>
      </c>
      <c r="L724" s="1">
        <v>45016.498331782408</v>
      </c>
      <c r="M724">
        <v>-3.0819557</v>
      </c>
      <c r="N724">
        <v>-2.6703901000000001</v>
      </c>
      <c r="O724">
        <v>9.3152589999999993</v>
      </c>
      <c r="P724" s="1">
        <v>45016.498310381947</v>
      </c>
      <c r="Q724">
        <v>1.4812078</v>
      </c>
      <c r="R724">
        <v>-1.1026634</v>
      </c>
      <c r="S724">
        <v>-1.8414356999999999</v>
      </c>
    </row>
    <row r="725" spans="3:19" x14ac:dyDescent="0.3">
      <c r="C725" s="1">
        <v>45016.498315358796</v>
      </c>
      <c r="D725">
        <v>-3.7937112000000002</v>
      </c>
      <c r="E725">
        <v>-5.5612354000000002</v>
      </c>
      <c r="F725">
        <v>6.7491655000000002</v>
      </c>
      <c r="G725" s="1">
        <v>45016.498315370372</v>
      </c>
      <c r="H725">
        <v>5.4847701999999998E-2</v>
      </c>
      <c r="I725">
        <v>9.0831919999999997E-2</v>
      </c>
      <c r="J725">
        <v>-0.10204119</v>
      </c>
      <c r="L725" s="1">
        <v>45016.498331793984</v>
      </c>
      <c r="M725">
        <v>-3.0675986000000002</v>
      </c>
      <c r="N725">
        <v>-2.6703901000000001</v>
      </c>
      <c r="O725">
        <v>9.3200444999999998</v>
      </c>
      <c r="P725" s="1">
        <v>45016.498310381947</v>
      </c>
      <c r="Q725">
        <v>1.0880101</v>
      </c>
      <c r="R725">
        <v>-1.2345434</v>
      </c>
      <c r="S725">
        <v>-1.1392968000000001</v>
      </c>
    </row>
    <row r="726" spans="3:19" x14ac:dyDescent="0.3">
      <c r="C726" s="1">
        <v>45016.498315555553</v>
      </c>
      <c r="D726">
        <v>-3.5877395000000001</v>
      </c>
      <c r="E726">
        <v>-5.6522465000000004</v>
      </c>
      <c r="F726">
        <v>7.1323686000000004</v>
      </c>
      <c r="G726" s="1">
        <v>45016.498315578705</v>
      </c>
      <c r="H726">
        <v>2.3422399999999999E-2</v>
      </c>
      <c r="I726">
        <v>6.7396103999999998E-2</v>
      </c>
      <c r="J726">
        <v>-0.11003067</v>
      </c>
      <c r="L726" s="1">
        <v>45016.498332256946</v>
      </c>
      <c r="M726">
        <v>-3.0819557</v>
      </c>
      <c r="N726">
        <v>-2.6488546999999998</v>
      </c>
      <c r="O726">
        <v>9.3056870000000007</v>
      </c>
      <c r="P726" s="1">
        <v>45016.498310393516</v>
      </c>
      <c r="Q726">
        <v>1.3590968000000001</v>
      </c>
      <c r="R726">
        <v>-1.2443123</v>
      </c>
      <c r="S726">
        <v>-1.1649400000000001</v>
      </c>
    </row>
    <row r="727" spans="3:19" x14ac:dyDescent="0.3">
      <c r="C727" s="1">
        <v>45016.498315810182</v>
      </c>
      <c r="D727">
        <v>-3.5925294999999999</v>
      </c>
      <c r="E727">
        <v>-5.6714063000000001</v>
      </c>
      <c r="F727">
        <v>6.8497561999999999</v>
      </c>
      <c r="G727" s="1">
        <v>45016.498315833334</v>
      </c>
      <c r="H727">
        <v>5.2184540000000001E-2</v>
      </c>
      <c r="I727">
        <v>1.3067616000000001E-2</v>
      </c>
      <c r="J727">
        <v>-8.3931690000000003E-2</v>
      </c>
      <c r="L727" s="1">
        <v>45016.498332268522</v>
      </c>
      <c r="M727">
        <v>-3.0436703999999999</v>
      </c>
      <c r="N727">
        <v>-2.644069</v>
      </c>
      <c r="O727">
        <v>9.3128650000000004</v>
      </c>
      <c r="P727" s="1">
        <v>45016.49831087963</v>
      </c>
      <c r="Q727">
        <v>1.9757578</v>
      </c>
      <c r="R727">
        <v>-0.89141110000000001</v>
      </c>
      <c r="S727">
        <v>-1.5288311000000001</v>
      </c>
    </row>
    <row r="728" spans="3:19" x14ac:dyDescent="0.3">
      <c r="C728" s="1">
        <v>45016.498316064812</v>
      </c>
      <c r="D728">
        <v>-3.6452198</v>
      </c>
      <c r="E728">
        <v>-5.5899760000000001</v>
      </c>
      <c r="F728">
        <v>6.6773148000000004</v>
      </c>
      <c r="G728" s="1">
        <v>45016.498316076388</v>
      </c>
      <c r="H728">
        <v>6.8696140000000003E-2</v>
      </c>
      <c r="I728">
        <v>3.0111847000000001E-2</v>
      </c>
      <c r="J728">
        <v>-5.9430617999999998E-2</v>
      </c>
      <c r="L728" s="1">
        <v>45016.498332280091</v>
      </c>
      <c r="M728">
        <v>-2.9886355</v>
      </c>
      <c r="N728">
        <v>-2.6632115999999999</v>
      </c>
      <c r="O728">
        <v>9.3224370000000008</v>
      </c>
      <c r="P728" s="1">
        <v>45016.498310902774</v>
      </c>
      <c r="Q728">
        <v>2.8232089999999999</v>
      </c>
      <c r="R728">
        <v>-0.49455001999999998</v>
      </c>
      <c r="S728">
        <v>-1.1270856</v>
      </c>
    </row>
    <row r="729" spans="3:19" x14ac:dyDescent="0.3">
      <c r="C729" s="1">
        <v>45016.498316296296</v>
      </c>
      <c r="D729">
        <v>-3.7122804999999999</v>
      </c>
      <c r="E729">
        <v>-5.4558549999999997</v>
      </c>
      <c r="F729">
        <v>6.825806</v>
      </c>
      <c r="G729" s="1">
        <v>45016.498316307872</v>
      </c>
      <c r="H729">
        <v>4.0466630000000003E-2</v>
      </c>
      <c r="I729">
        <v>4.8221342E-2</v>
      </c>
      <c r="J729">
        <v>-6.5289563999999994E-2</v>
      </c>
      <c r="L729" s="1">
        <v>45016.498332303243</v>
      </c>
      <c r="M729">
        <v>-3.0005996000000001</v>
      </c>
      <c r="N729">
        <v>-2.6608187999999999</v>
      </c>
      <c r="O729">
        <v>9.3511504999999993</v>
      </c>
      <c r="P729" s="1">
        <v>45016.498310902774</v>
      </c>
      <c r="Q729">
        <v>3.0283555999999998</v>
      </c>
      <c r="R729">
        <v>-0.40540892000000001</v>
      </c>
      <c r="S729">
        <v>-0.86576783999999996</v>
      </c>
    </row>
    <row r="730" spans="3:19" x14ac:dyDescent="0.3">
      <c r="C730" s="1">
        <v>45016.498316527781</v>
      </c>
      <c r="D730">
        <v>-3.6739601999999998</v>
      </c>
      <c r="E730">
        <v>-5.4558549999999997</v>
      </c>
      <c r="F730">
        <v>7.0700979999999998</v>
      </c>
      <c r="G730" s="1">
        <v>45016.49831657407</v>
      </c>
      <c r="H730">
        <v>1.4367649999999999E-2</v>
      </c>
      <c r="I730">
        <v>4.3427654000000003E-2</v>
      </c>
      <c r="J730">
        <v>-7.4344314999999994E-2</v>
      </c>
      <c r="L730" s="1">
        <v>45016.498332754629</v>
      </c>
      <c r="M730">
        <v>-3.0005996000000001</v>
      </c>
      <c r="N730">
        <v>-2.6344976</v>
      </c>
      <c r="O730">
        <v>9.3535430000000002</v>
      </c>
      <c r="P730" s="1">
        <v>45016.498311377312</v>
      </c>
      <c r="Q730">
        <v>2.7072034</v>
      </c>
      <c r="R730">
        <v>-0.41639890000000002</v>
      </c>
      <c r="S730">
        <v>-0.71679219999999999</v>
      </c>
    </row>
    <row r="731" spans="3:19" x14ac:dyDescent="0.3">
      <c r="C731" s="1">
        <v>45016.498316759258</v>
      </c>
      <c r="D731">
        <v>-3.7074904000000002</v>
      </c>
      <c r="E731">
        <v>-5.4845949999999997</v>
      </c>
      <c r="F731">
        <v>7.0317780000000001</v>
      </c>
      <c r="G731" s="1">
        <v>45016.49831678241</v>
      </c>
      <c r="H731">
        <v>3.087925E-2</v>
      </c>
      <c r="I731">
        <v>2.4252893000000001E-2</v>
      </c>
      <c r="J731">
        <v>-8.0203269999999993E-2</v>
      </c>
      <c r="L731" s="1">
        <v>45016.498332766205</v>
      </c>
      <c r="M731">
        <v>-3.0101710000000002</v>
      </c>
      <c r="N731">
        <v>-2.6464617000000001</v>
      </c>
      <c r="O731">
        <v>9.3487580000000001</v>
      </c>
      <c r="P731" s="1">
        <v>45016.49831141204</v>
      </c>
      <c r="Q731">
        <v>2.3237746000000001</v>
      </c>
      <c r="R731">
        <v>-0.39930335</v>
      </c>
      <c r="S731">
        <v>-0.30283555000000001</v>
      </c>
    </row>
    <row r="732" spans="3:19" x14ac:dyDescent="0.3">
      <c r="C732" s="1">
        <v>45016.498317002312</v>
      </c>
      <c r="D732">
        <v>-3.7170706</v>
      </c>
      <c r="E732">
        <v>-5.5516553000000002</v>
      </c>
      <c r="F732">
        <v>6.9838769999999997</v>
      </c>
      <c r="G732" s="1">
        <v>45016.498317025464</v>
      </c>
      <c r="H732">
        <v>5.6445599999999999E-2</v>
      </c>
      <c r="I732">
        <v>3.4372903000000003E-2</v>
      </c>
      <c r="J732">
        <v>-5.4636925000000003E-2</v>
      </c>
      <c r="L732" s="1">
        <v>45016.498332800926</v>
      </c>
      <c r="M732">
        <v>-3.0460631999999999</v>
      </c>
      <c r="N732">
        <v>-2.6751757</v>
      </c>
      <c r="O732">
        <v>9.3679009999999998</v>
      </c>
      <c r="P732" s="1">
        <v>45016.498311423609</v>
      </c>
      <c r="Q732">
        <v>2.0197180000000001</v>
      </c>
      <c r="R732">
        <v>-0.30039334000000001</v>
      </c>
      <c r="S732">
        <v>0.15263889999999999</v>
      </c>
    </row>
    <row r="733" spans="3:19" x14ac:dyDescent="0.3">
      <c r="C733" s="1">
        <v>45016.49831722222</v>
      </c>
      <c r="D733">
        <v>-3.8128712</v>
      </c>
      <c r="E733">
        <v>-5.4989653000000001</v>
      </c>
      <c r="F733">
        <v>7.0940479999999999</v>
      </c>
      <c r="G733" s="1">
        <v>45016.498317233796</v>
      </c>
      <c r="H733">
        <v>8.3609840000000005E-2</v>
      </c>
      <c r="I733">
        <v>3.7568699999999997E-2</v>
      </c>
      <c r="J733">
        <v>-3.1201110000000001E-2</v>
      </c>
      <c r="L733" s="1">
        <v>45016.498332812502</v>
      </c>
      <c r="M733">
        <v>-3.0580273</v>
      </c>
      <c r="N733">
        <v>-2.6416762</v>
      </c>
      <c r="O733">
        <v>9.3415789999999994</v>
      </c>
      <c r="P733" s="1">
        <v>45016.498311435185</v>
      </c>
      <c r="Q733">
        <v>1.80236</v>
      </c>
      <c r="R733">
        <v>-0.18560889999999999</v>
      </c>
      <c r="S733">
        <v>0.38709222999999998</v>
      </c>
    </row>
    <row r="734" spans="3:19" x14ac:dyDescent="0.3">
      <c r="C734" s="1">
        <v>45016.498317465281</v>
      </c>
      <c r="D734">
        <v>-3.8799317000000002</v>
      </c>
      <c r="E734">
        <v>-5.4031643999999996</v>
      </c>
      <c r="F734">
        <v>6.9311866999999996</v>
      </c>
      <c r="G734" s="1">
        <v>45016.498317488426</v>
      </c>
      <c r="H734">
        <v>0.13101410999999999</v>
      </c>
      <c r="I734">
        <v>3.2775007000000002E-2</v>
      </c>
      <c r="J734">
        <v>-2.214636E-2</v>
      </c>
      <c r="L734" s="1">
        <v>45016.498332824071</v>
      </c>
      <c r="M734">
        <v>-3.0532417000000001</v>
      </c>
      <c r="N734">
        <v>-2.6344976</v>
      </c>
      <c r="O734">
        <v>9.3511504999999993</v>
      </c>
      <c r="P734" s="1">
        <v>45016.498311886571</v>
      </c>
      <c r="Q734">
        <v>1.8206766999999999</v>
      </c>
      <c r="R734">
        <v>-0.11234222000000001</v>
      </c>
      <c r="S734">
        <v>0.46157999999999999</v>
      </c>
    </row>
    <row r="735" spans="3:19" x14ac:dyDescent="0.3">
      <c r="C735" s="1">
        <v>45016.498317685182</v>
      </c>
      <c r="D735">
        <v>-3.8607716999999999</v>
      </c>
      <c r="E735">
        <v>-5.3792143000000001</v>
      </c>
      <c r="F735">
        <v>6.8449660000000003</v>
      </c>
      <c r="G735" s="1">
        <v>45016.498317696758</v>
      </c>
      <c r="H735">
        <v>0.14805834000000001</v>
      </c>
      <c r="I735">
        <v>3.5970803000000003E-2</v>
      </c>
      <c r="J735">
        <v>-3.0668475000000001E-2</v>
      </c>
      <c r="L735" s="1">
        <v>45016.498332847223</v>
      </c>
      <c r="M735">
        <v>-3.0819557</v>
      </c>
      <c r="N735">
        <v>-2.5938199000000002</v>
      </c>
      <c r="O735">
        <v>9.3104724999999995</v>
      </c>
      <c r="P735" s="1">
        <v>45016.498311898147</v>
      </c>
      <c r="Q735">
        <v>2.0856577999999999</v>
      </c>
      <c r="R735">
        <v>-5.3728890000000001E-2</v>
      </c>
      <c r="S735">
        <v>0.35900667000000003</v>
      </c>
    </row>
    <row r="736" spans="3:19" x14ac:dyDescent="0.3">
      <c r="C736" s="1">
        <v>45016.498317939811</v>
      </c>
      <c r="D736">
        <v>-3.8511915000000001</v>
      </c>
      <c r="E736">
        <v>-5.4654350000000003</v>
      </c>
      <c r="F736">
        <v>7.0317780000000001</v>
      </c>
      <c r="G736" s="1">
        <v>45016.498317962963</v>
      </c>
      <c r="H736">
        <v>0.14379728</v>
      </c>
      <c r="I736">
        <v>3.2242376000000003E-2</v>
      </c>
      <c r="J736">
        <v>-4.5049543999999997E-2</v>
      </c>
      <c r="L736" s="1">
        <v>45016.498332858799</v>
      </c>
      <c r="M736">
        <v>-3.0317063000000002</v>
      </c>
      <c r="N736">
        <v>-2.5914267999999998</v>
      </c>
      <c r="O736">
        <v>9.3439720000000008</v>
      </c>
      <c r="P736" s="1">
        <v>45016.498311944444</v>
      </c>
      <c r="Q736">
        <v>2.3249957999999999</v>
      </c>
      <c r="R736">
        <v>-1.099E-2</v>
      </c>
      <c r="S736">
        <v>7.8151113999999994E-2</v>
      </c>
    </row>
    <row r="737" spans="3:19" x14ac:dyDescent="0.3">
      <c r="C737" s="1">
        <v>45016.498318182872</v>
      </c>
      <c r="D737">
        <v>-3.9134622000000001</v>
      </c>
      <c r="E737">
        <v>-5.5372852999999997</v>
      </c>
      <c r="F737">
        <v>7.0221977000000004</v>
      </c>
      <c r="G737" s="1">
        <v>45016.498318194448</v>
      </c>
      <c r="H737">
        <v>0.17628784</v>
      </c>
      <c r="I737">
        <v>3.170974E-2</v>
      </c>
      <c r="J737">
        <v>-5.1441133E-2</v>
      </c>
      <c r="L737" s="1">
        <v>45016.498332881943</v>
      </c>
      <c r="M737">
        <v>-3.0340989999999999</v>
      </c>
      <c r="N737">
        <v>-2.5746772</v>
      </c>
      <c r="O737">
        <v>9.3415789999999994</v>
      </c>
      <c r="P737" s="1">
        <v>45016.498311967589</v>
      </c>
      <c r="Q737">
        <v>2.4727502000000001</v>
      </c>
      <c r="R737">
        <v>-1.2211112000000001E-3</v>
      </c>
      <c r="S737">
        <v>-0.19537778</v>
      </c>
    </row>
    <row r="738" spans="3:19" x14ac:dyDescent="0.3">
      <c r="C738" s="1">
        <v>45016.498318379628</v>
      </c>
      <c r="D738">
        <v>-3.9278320999999998</v>
      </c>
      <c r="E738">
        <v>-5.3935842999999997</v>
      </c>
      <c r="F738">
        <v>6.8066459999999998</v>
      </c>
      <c r="G738" s="1">
        <v>45016.498318402781</v>
      </c>
      <c r="H738">
        <v>0.18800575</v>
      </c>
      <c r="I738">
        <v>2.5850789999999998E-2</v>
      </c>
      <c r="J738">
        <v>-4.9843236999999999E-2</v>
      </c>
      <c r="L738" s="1">
        <v>45016.498333240743</v>
      </c>
      <c r="M738">
        <v>-3.0604203000000001</v>
      </c>
      <c r="N738">
        <v>-2.5651060000000001</v>
      </c>
      <c r="O738">
        <v>9.3391870000000008</v>
      </c>
      <c r="P738" s="1">
        <v>45016.498312430558</v>
      </c>
      <c r="Q738">
        <v>2.4825189999999999</v>
      </c>
      <c r="R738">
        <v>-2.9306669E-2</v>
      </c>
      <c r="S738">
        <v>-0.35412225000000003</v>
      </c>
    </row>
    <row r="739" spans="3:19" x14ac:dyDescent="0.3">
      <c r="C739" s="1">
        <v>45016.498318645834</v>
      </c>
      <c r="D739">
        <v>-3.8799317000000002</v>
      </c>
      <c r="E739">
        <v>-5.2546730000000004</v>
      </c>
      <c r="F739">
        <v>6.8641259999999997</v>
      </c>
      <c r="G739" s="1">
        <v>45016.498318668979</v>
      </c>
      <c r="H739">
        <v>0.16030886999999999</v>
      </c>
      <c r="I739">
        <v>2.9579214999999999E-2</v>
      </c>
      <c r="J739">
        <v>-4.8245339999999998E-2</v>
      </c>
      <c r="L739" s="1">
        <v>45016.498333275464</v>
      </c>
      <c r="M739">
        <v>-3.089134</v>
      </c>
      <c r="N739">
        <v>-2.5435705</v>
      </c>
      <c r="O739">
        <v>9.3080800000000004</v>
      </c>
      <c r="P739" s="1">
        <v>45016.498312465279</v>
      </c>
      <c r="Q739">
        <v>2.4483277999999999</v>
      </c>
      <c r="R739">
        <v>3.1748890000000002E-2</v>
      </c>
      <c r="S739">
        <v>-0.50065559999999998</v>
      </c>
    </row>
    <row r="740" spans="3:19" x14ac:dyDescent="0.3">
      <c r="C740" s="1">
        <v>45016.498318900463</v>
      </c>
      <c r="D740">
        <v>-3.899092</v>
      </c>
      <c r="E740">
        <v>-5.2450929999999998</v>
      </c>
      <c r="F740">
        <v>6.8641259999999997</v>
      </c>
      <c r="G740" s="1">
        <v>45016.498318912039</v>
      </c>
      <c r="H740">
        <v>0.14486252999999999</v>
      </c>
      <c r="I740">
        <v>1.4665512E-2</v>
      </c>
      <c r="J740">
        <v>-5.6767456000000001E-2</v>
      </c>
      <c r="L740" s="1">
        <v>45016.498333333337</v>
      </c>
      <c r="M740">
        <v>-3.0987053000000002</v>
      </c>
      <c r="N740">
        <v>-2.5555346000000001</v>
      </c>
      <c r="O740">
        <v>9.2769739999999992</v>
      </c>
      <c r="P740" s="1">
        <v>45016.498312488424</v>
      </c>
      <c r="Q740">
        <v>2.4996144999999999</v>
      </c>
      <c r="R740">
        <v>0.14531222999999999</v>
      </c>
      <c r="S740">
        <v>-0.52385669999999995</v>
      </c>
    </row>
    <row r="741" spans="3:19" x14ac:dyDescent="0.3">
      <c r="C741" s="1">
        <v>45016.498319108796</v>
      </c>
      <c r="D741">
        <v>-3.9086720000000001</v>
      </c>
      <c r="E741">
        <v>-5.326524</v>
      </c>
      <c r="F741">
        <v>6.8353859999999997</v>
      </c>
      <c r="G741" s="1">
        <v>45016.498319131948</v>
      </c>
      <c r="H741">
        <v>0.12515514999999999</v>
      </c>
      <c r="I741">
        <v>1.7328673999999999E-2</v>
      </c>
      <c r="J741">
        <v>-6.315904E-2</v>
      </c>
      <c r="L741" s="1">
        <v>45016.498333391202</v>
      </c>
      <c r="M741">
        <v>-3.1202407000000001</v>
      </c>
      <c r="N741">
        <v>-2.5531418000000001</v>
      </c>
      <c r="O741">
        <v>9.2817589999999992</v>
      </c>
      <c r="P741" s="1">
        <v>45016.4983125</v>
      </c>
      <c r="Q741">
        <v>2.3262166999999998</v>
      </c>
      <c r="R741">
        <v>0.16485000999999999</v>
      </c>
      <c r="S741">
        <v>-0.52874109999999996</v>
      </c>
    </row>
    <row r="742" spans="3:19" x14ac:dyDescent="0.3">
      <c r="C742" s="1">
        <v>45016.498319305552</v>
      </c>
      <c r="D742">
        <v>-3.899092</v>
      </c>
      <c r="E742">
        <v>-5.3935842999999997</v>
      </c>
      <c r="F742">
        <v>6.9838769999999997</v>
      </c>
      <c r="G742" s="1">
        <v>45016.498319317128</v>
      </c>
      <c r="H742">
        <v>0.10065407</v>
      </c>
      <c r="I742">
        <v>1.5730778000000001E-2</v>
      </c>
      <c r="J742">
        <v>-6.5822199999999997E-2</v>
      </c>
      <c r="L742" s="1">
        <v>45016.498333391202</v>
      </c>
      <c r="M742">
        <v>-3.1226335000000001</v>
      </c>
      <c r="N742">
        <v>-2.5579274000000001</v>
      </c>
      <c r="O742">
        <v>9.2865450000000003</v>
      </c>
      <c r="P742" s="1">
        <v>45016.498312939817</v>
      </c>
      <c r="Q742">
        <v>1.9537779</v>
      </c>
      <c r="R742">
        <v>0.15630222999999999</v>
      </c>
      <c r="S742">
        <v>-0.49943447000000002</v>
      </c>
    </row>
    <row r="743" spans="3:19" x14ac:dyDescent="0.3">
      <c r="C743" s="1">
        <v>45016.498319548613</v>
      </c>
      <c r="D743">
        <v>-3.8224513999999998</v>
      </c>
      <c r="E743">
        <v>-5.4414844999999996</v>
      </c>
      <c r="F743">
        <v>7.1467384999999997</v>
      </c>
      <c r="G743" s="1">
        <v>45016.498319571758</v>
      </c>
      <c r="H743">
        <v>9.5860384000000007E-2</v>
      </c>
      <c r="I743">
        <v>1.6796041000000001E-2</v>
      </c>
      <c r="J743">
        <v>-6.1028513999999999E-2</v>
      </c>
      <c r="L743" s="1">
        <v>45016.498333402778</v>
      </c>
      <c r="M743">
        <v>-3.1226335000000001</v>
      </c>
      <c r="N743">
        <v>-2.5986053999999998</v>
      </c>
      <c r="O743">
        <v>9.2817589999999992</v>
      </c>
      <c r="P743" s="1">
        <v>45016.498312974538</v>
      </c>
      <c r="Q743">
        <v>1.5972134</v>
      </c>
      <c r="R743">
        <v>0.22834779999999999</v>
      </c>
      <c r="S743">
        <v>-0.32481557</v>
      </c>
    </row>
    <row r="744" spans="3:19" x14ac:dyDescent="0.3">
      <c r="C744" s="1">
        <v>45016.498319768521</v>
      </c>
      <c r="D744">
        <v>-3.8128712</v>
      </c>
      <c r="E744">
        <v>-5.3792143000000001</v>
      </c>
      <c r="F744">
        <v>6.9407670000000001</v>
      </c>
      <c r="G744" s="1">
        <v>45016.49831978009</v>
      </c>
      <c r="H744">
        <v>9.5327750000000003E-2</v>
      </c>
      <c r="I744">
        <v>-3.9766150000000002E-3</v>
      </c>
      <c r="J744">
        <v>-5.2506400000000002E-2</v>
      </c>
      <c r="L744" s="1">
        <v>45016.498333425923</v>
      </c>
      <c r="M744">
        <v>-3.0939198000000001</v>
      </c>
      <c r="N744">
        <v>-2.5627130999999999</v>
      </c>
      <c r="O744">
        <v>9.2602229999999999</v>
      </c>
      <c r="P744" s="1">
        <v>45016.498312974538</v>
      </c>
      <c r="Q744">
        <v>1.2992623000000001</v>
      </c>
      <c r="R744">
        <v>0.21735778</v>
      </c>
      <c r="S744">
        <v>-0.21491556000000001</v>
      </c>
    </row>
    <row r="745" spans="3:19" x14ac:dyDescent="0.3">
      <c r="C745" s="1">
        <v>45016.498320023151</v>
      </c>
      <c r="D745">
        <v>-3.8320314999999998</v>
      </c>
      <c r="E745">
        <v>-5.3648439999999997</v>
      </c>
      <c r="F745">
        <v>6.7635354999999997</v>
      </c>
      <c r="G745" s="1">
        <v>45016.498320046296</v>
      </c>
      <c r="H745">
        <v>6.5500340000000004E-2</v>
      </c>
      <c r="I745">
        <v>1.3600249E-2</v>
      </c>
      <c r="J745">
        <v>-2.8537948E-2</v>
      </c>
      <c r="L745" s="1">
        <v>45016.498333437499</v>
      </c>
      <c r="M745">
        <v>-3.0843484000000001</v>
      </c>
      <c r="N745">
        <v>-2.5435705</v>
      </c>
      <c r="O745">
        <v>9.2817589999999992</v>
      </c>
      <c r="P745" s="1">
        <v>45016.498313449076</v>
      </c>
      <c r="Q745">
        <v>1.1551712000000001</v>
      </c>
      <c r="R745">
        <v>0.24666445000000001</v>
      </c>
      <c r="S745">
        <v>-0.17584</v>
      </c>
    </row>
    <row r="746" spans="3:19" x14ac:dyDescent="0.3">
      <c r="C746" s="1">
        <v>45016.498320335646</v>
      </c>
      <c r="D746">
        <v>-3.8559815999999998</v>
      </c>
      <c r="E746">
        <v>-5.3696339999999996</v>
      </c>
      <c r="F746">
        <v>6.9120270000000001</v>
      </c>
      <c r="G746" s="1">
        <v>45016.498320347222</v>
      </c>
      <c r="H746">
        <v>9.0413279999999995E-3</v>
      </c>
      <c r="I746">
        <v>1.9459203000000001E-2</v>
      </c>
      <c r="J746">
        <v>-1.2026346E-2</v>
      </c>
      <c r="L746" s="1">
        <v>45016.498333449075</v>
      </c>
      <c r="M746">
        <v>-3.0436703999999999</v>
      </c>
      <c r="N746">
        <v>-2.5483560000000001</v>
      </c>
      <c r="O746">
        <v>9.2674020000000006</v>
      </c>
      <c r="P746" s="1">
        <v>45016.498313483797</v>
      </c>
      <c r="Q746">
        <v>1.1112112000000001</v>
      </c>
      <c r="R746">
        <v>0.24055889</v>
      </c>
      <c r="S746">
        <v>-0.109900005</v>
      </c>
    </row>
    <row r="747" spans="3:19" x14ac:dyDescent="0.3">
      <c r="C747" s="1">
        <v>45016.49832053241</v>
      </c>
      <c r="D747">
        <v>-3.8559815999999998</v>
      </c>
      <c r="E747">
        <v>-5.3361039999999997</v>
      </c>
      <c r="F747">
        <v>7.0317780000000001</v>
      </c>
      <c r="G747" s="1">
        <v>45016.498320543978</v>
      </c>
      <c r="H747">
        <v>-1.4394489E-2</v>
      </c>
      <c r="I747">
        <v>1.4665512E-2</v>
      </c>
      <c r="J747">
        <v>-6.7000250000000001E-3</v>
      </c>
      <c r="L747" s="1">
        <v>45016.49833347222</v>
      </c>
      <c r="M747">
        <v>-3.0819557</v>
      </c>
      <c r="N747">
        <v>-2.5674986999999998</v>
      </c>
      <c r="O747">
        <v>9.3032939999999993</v>
      </c>
      <c r="P747" s="1">
        <v>45016.498313483797</v>
      </c>
      <c r="Q747">
        <v>0.98421559999999997</v>
      </c>
      <c r="R747">
        <v>0.17461889999999999</v>
      </c>
      <c r="S747">
        <v>-3.7854444000000001E-2</v>
      </c>
    </row>
    <row r="748" spans="3:19" x14ac:dyDescent="0.3">
      <c r="C748" s="1">
        <v>45016.498320810184</v>
      </c>
      <c r="D748">
        <v>-3.8464014999999998</v>
      </c>
      <c r="E748">
        <v>-5.326524</v>
      </c>
      <c r="F748">
        <v>7.0078272999999998</v>
      </c>
      <c r="G748" s="1">
        <v>45016.498320810184</v>
      </c>
      <c r="H748">
        <v>-1.4394489E-2</v>
      </c>
      <c r="I748">
        <v>6.6760294000000001E-3</v>
      </c>
      <c r="J748">
        <v>1.289459E-3</v>
      </c>
      <c r="L748" s="1">
        <v>45016.498333773146</v>
      </c>
      <c r="M748">
        <v>-3.0771700000000002</v>
      </c>
      <c r="N748">
        <v>-2.57707</v>
      </c>
      <c r="O748">
        <v>9.3296159999999997</v>
      </c>
      <c r="P748" s="1">
        <v>45016.498313495373</v>
      </c>
      <c r="Q748">
        <v>0.78639559999999997</v>
      </c>
      <c r="R748">
        <v>7.8151113999999994E-2</v>
      </c>
      <c r="S748">
        <v>6.2276669999999999E-2</v>
      </c>
    </row>
    <row r="749" spans="3:19" x14ac:dyDescent="0.3">
      <c r="C749" s="1">
        <v>45016.498321006948</v>
      </c>
      <c r="D749">
        <v>-3.8224513999999998</v>
      </c>
      <c r="E749">
        <v>-5.3408936999999996</v>
      </c>
      <c r="F749">
        <v>6.9982470000000001</v>
      </c>
      <c r="G749" s="1">
        <v>45016.498321030092</v>
      </c>
      <c r="H749">
        <v>-2.1318005000000001E-2</v>
      </c>
      <c r="I749">
        <v>8.1695756000000003E-4</v>
      </c>
      <c r="J749">
        <v>8.2189050000000003E-3</v>
      </c>
      <c r="L749" s="1">
        <v>45016.498333819443</v>
      </c>
      <c r="M749">
        <v>-3.0963124999999998</v>
      </c>
      <c r="N749">
        <v>-2.5627130999999999</v>
      </c>
      <c r="O749">
        <v>9.3463650000000005</v>
      </c>
      <c r="P749" s="1">
        <v>45016.498313981479</v>
      </c>
      <c r="Q749">
        <v>0.52629890000000001</v>
      </c>
      <c r="R749">
        <v>-8.4256670000000006E-2</v>
      </c>
      <c r="S749">
        <v>0.12577443999999999</v>
      </c>
    </row>
    <row r="750" spans="3:19" x14ac:dyDescent="0.3">
      <c r="C750" s="1">
        <v>45016.498321261577</v>
      </c>
      <c r="D750">
        <v>-3.8511915000000001</v>
      </c>
      <c r="E750">
        <v>-5.3408936999999996</v>
      </c>
      <c r="F750">
        <v>6.9790874000000001</v>
      </c>
      <c r="G750" s="1">
        <v>45016.498321284722</v>
      </c>
      <c r="H750">
        <v>-3.0905386E-2</v>
      </c>
      <c r="I750">
        <v>-5.0419970000000003E-3</v>
      </c>
      <c r="J750">
        <v>1.3012595E-2</v>
      </c>
      <c r="L750" s="1">
        <v>45016.498333854164</v>
      </c>
      <c r="M750">
        <v>-3.0795626999999999</v>
      </c>
      <c r="N750">
        <v>-2.5579274000000001</v>
      </c>
      <c r="O750">
        <v>9.3583300000000005</v>
      </c>
      <c r="P750" s="1">
        <v>45016.498313993055</v>
      </c>
      <c r="Q750">
        <v>0.27108665999999998</v>
      </c>
      <c r="R750">
        <v>-0.29184556</v>
      </c>
      <c r="S750">
        <v>0.19049335000000001</v>
      </c>
    </row>
    <row r="751" spans="3:19" x14ac:dyDescent="0.3">
      <c r="C751" s="1">
        <v>45016.498321458334</v>
      </c>
      <c r="D751">
        <v>-3.8799317000000002</v>
      </c>
      <c r="E751">
        <v>-5.3792143000000001</v>
      </c>
      <c r="F751">
        <v>6.9790874000000001</v>
      </c>
      <c r="G751" s="1">
        <v>45016.498321481478</v>
      </c>
      <c r="H751">
        <v>-3.6231708000000001E-2</v>
      </c>
      <c r="I751">
        <v>1.3495898000000001E-3</v>
      </c>
      <c r="J751">
        <v>1.7273653E-2</v>
      </c>
      <c r="L751" s="1">
        <v>45016.49833386574</v>
      </c>
      <c r="M751">
        <v>-3.1130621000000001</v>
      </c>
      <c r="N751">
        <v>-2.5316063999999998</v>
      </c>
      <c r="O751">
        <v>9.3583300000000005</v>
      </c>
      <c r="P751" s="1">
        <v>45016.498314004632</v>
      </c>
      <c r="Q751">
        <v>9.0362230000000002E-2</v>
      </c>
      <c r="R751">
        <v>-0.47379112000000001</v>
      </c>
      <c r="S751">
        <v>0.24300111999999999</v>
      </c>
    </row>
    <row r="752" spans="3:19" x14ac:dyDescent="0.3">
      <c r="C752" s="1">
        <v>45016.498321678242</v>
      </c>
      <c r="D752">
        <v>-3.8464014999999998</v>
      </c>
      <c r="E752">
        <v>-5.3552637000000001</v>
      </c>
      <c r="F752">
        <v>7.0413575000000002</v>
      </c>
      <c r="G752" s="1">
        <v>45016.498321701387</v>
      </c>
      <c r="H752">
        <v>-3.6231708000000001E-2</v>
      </c>
      <c r="I752">
        <v>4.5453830000000001E-3</v>
      </c>
      <c r="J752">
        <v>1.5675756999999998E-2</v>
      </c>
      <c r="L752" s="1">
        <v>45016.498333877316</v>
      </c>
      <c r="M752">
        <v>-3.089134</v>
      </c>
      <c r="N752">
        <v>-2.4933212</v>
      </c>
      <c r="O752">
        <v>9.3511504999999993</v>
      </c>
      <c r="P752" s="1">
        <v>45016.498314479169</v>
      </c>
      <c r="Q752">
        <v>-9.5246670000000005E-2</v>
      </c>
      <c r="R752">
        <v>-0.61543999999999999</v>
      </c>
      <c r="S752">
        <v>0.32115223999999998</v>
      </c>
    </row>
    <row r="753" spans="3:19" x14ac:dyDescent="0.3">
      <c r="C753" s="1">
        <v>45016.498321874999</v>
      </c>
      <c r="D753">
        <v>-3.8607716999999999</v>
      </c>
      <c r="E753">
        <v>-5.3504740000000002</v>
      </c>
      <c r="F753">
        <v>7.0174073999999997</v>
      </c>
      <c r="G753" s="1">
        <v>45016.498321886575</v>
      </c>
      <c r="H753">
        <v>-2.8242224999999999E-2</v>
      </c>
      <c r="I753">
        <v>2.8432533000000002E-4</v>
      </c>
      <c r="J753">
        <v>9.816801E-3</v>
      </c>
      <c r="L753" s="1">
        <v>45016.498333900461</v>
      </c>
      <c r="M753">
        <v>-3.0747770999999999</v>
      </c>
      <c r="N753">
        <v>-2.495714</v>
      </c>
      <c r="O753">
        <v>9.3487580000000001</v>
      </c>
      <c r="P753" s="1">
        <v>45016.498314502314</v>
      </c>
      <c r="Q753">
        <v>-0.30649891000000001</v>
      </c>
      <c r="R753">
        <v>-0.68260114999999999</v>
      </c>
      <c r="S753">
        <v>0.34435335</v>
      </c>
    </row>
    <row r="754" spans="3:19" x14ac:dyDescent="0.3">
      <c r="C754" s="1">
        <v>45016.498322141204</v>
      </c>
      <c r="D754">
        <v>-3.8368215999999999</v>
      </c>
      <c r="E754">
        <v>-5.3552637000000001</v>
      </c>
      <c r="F754">
        <v>7.0557280000000002</v>
      </c>
      <c r="G754" s="1">
        <v>45016.49832215278</v>
      </c>
      <c r="H754">
        <v>-1.9720109999999999E-2</v>
      </c>
      <c r="I754">
        <v>-2.3788358E-3</v>
      </c>
      <c r="J754">
        <v>6.0883756000000002E-3</v>
      </c>
      <c r="L754" s="1">
        <v>45016.498333900461</v>
      </c>
      <c r="M754">
        <v>-3.0652058000000002</v>
      </c>
      <c r="N754">
        <v>-2.4741786000000001</v>
      </c>
      <c r="O754">
        <v>9.3559370000000008</v>
      </c>
      <c r="P754" s="1">
        <v>45016.49831451389</v>
      </c>
      <c r="Q754">
        <v>-0.44814779999999999</v>
      </c>
      <c r="R754">
        <v>-0.65695780000000004</v>
      </c>
      <c r="S754">
        <v>0.34557447000000002</v>
      </c>
    </row>
    <row r="755" spans="3:19" x14ac:dyDescent="0.3">
      <c r="C755" s="1">
        <v>45016.498322349536</v>
      </c>
      <c r="D755">
        <v>-3.8080812000000002</v>
      </c>
      <c r="E755">
        <v>-5.3169436000000001</v>
      </c>
      <c r="F755">
        <v>7.1036279999999996</v>
      </c>
      <c r="G755" s="1">
        <v>45016.498322361113</v>
      </c>
      <c r="H755">
        <v>-4.8064070000000004E-3</v>
      </c>
      <c r="I755">
        <v>-7.8093909999999995E-4</v>
      </c>
      <c r="J755">
        <v>7.6205330000000005E-4</v>
      </c>
      <c r="L755" s="1">
        <v>45016.498333912037</v>
      </c>
      <c r="M755">
        <v>-3.089134</v>
      </c>
      <c r="N755">
        <v>-2.4837498999999998</v>
      </c>
      <c r="O755">
        <v>9.3152589999999993</v>
      </c>
      <c r="P755" s="1">
        <v>45016.498314525466</v>
      </c>
      <c r="Q755">
        <v>-0.56415340000000003</v>
      </c>
      <c r="R755">
        <v>-0.61910339999999997</v>
      </c>
      <c r="S755">
        <v>0.32115223999999998</v>
      </c>
    </row>
    <row r="756" spans="3:19" x14ac:dyDescent="0.3">
      <c r="C756" s="1">
        <v>45016.498322627318</v>
      </c>
      <c r="D756">
        <v>-3.8176613000000001</v>
      </c>
      <c r="E756">
        <v>-5.3361039999999997</v>
      </c>
      <c r="F756">
        <v>7.0605180000000001</v>
      </c>
      <c r="G756" s="1">
        <v>45016.498322673608</v>
      </c>
      <c r="H756">
        <v>6.9115019999999999E-3</v>
      </c>
      <c r="I756">
        <v>-2.3788358E-3</v>
      </c>
      <c r="J756">
        <v>-6.1621656999999996E-3</v>
      </c>
      <c r="L756" s="1">
        <v>45016.498333923613</v>
      </c>
      <c r="M756">
        <v>-3.0628129999999998</v>
      </c>
      <c r="N756">
        <v>-2.495714</v>
      </c>
      <c r="O756">
        <v>9.3152589999999993</v>
      </c>
      <c r="P756" s="1">
        <v>45016.498315023149</v>
      </c>
      <c r="Q756">
        <v>-0.65940005000000002</v>
      </c>
      <c r="R756">
        <v>-0.57392220000000005</v>
      </c>
      <c r="S756">
        <v>0.27230778</v>
      </c>
    </row>
    <row r="757" spans="3:19" x14ac:dyDescent="0.3">
      <c r="C757" s="1">
        <v>45016.498322824074</v>
      </c>
      <c r="D757">
        <v>-3.8080812000000002</v>
      </c>
      <c r="E757">
        <v>-5.3456840000000003</v>
      </c>
      <c r="F757">
        <v>7.0317780000000001</v>
      </c>
      <c r="G757" s="1">
        <v>45016.498322847219</v>
      </c>
      <c r="H757">
        <v>1.117256E-2</v>
      </c>
      <c r="I757">
        <v>8.1695756000000003E-4</v>
      </c>
      <c r="J757">
        <v>-9.8905910000000007E-3</v>
      </c>
      <c r="L757" s="1">
        <v>45016.498333935182</v>
      </c>
      <c r="M757">
        <v>-3.0675986000000002</v>
      </c>
      <c r="N757">
        <v>-2.481357</v>
      </c>
      <c r="O757">
        <v>9.3367939999999994</v>
      </c>
      <c r="P757" s="1">
        <v>45016.49831505787</v>
      </c>
      <c r="Q757">
        <v>-0.56049000000000004</v>
      </c>
      <c r="R757">
        <v>-0.57270116000000004</v>
      </c>
      <c r="S757">
        <v>0.23323223000000001</v>
      </c>
    </row>
    <row r="758" spans="3:19" x14ac:dyDescent="0.3">
      <c r="C758" s="1">
        <v>45016.498323101849</v>
      </c>
      <c r="D758">
        <v>-3.8128712</v>
      </c>
      <c r="E758">
        <v>-5.3408936999999996</v>
      </c>
      <c r="F758">
        <v>7.0557280000000002</v>
      </c>
      <c r="G758" s="1">
        <v>45016.498323125001</v>
      </c>
      <c r="H758">
        <v>1.8629410999999998E-2</v>
      </c>
      <c r="I758">
        <v>6.1432800000000001E-3</v>
      </c>
      <c r="J758">
        <v>-8.2926949999999992E-3</v>
      </c>
      <c r="L758" s="1">
        <v>45016.498333935182</v>
      </c>
      <c r="M758">
        <v>-3.103491</v>
      </c>
      <c r="N758">
        <v>-2.5292134000000002</v>
      </c>
      <c r="O758">
        <v>9.3152589999999993</v>
      </c>
      <c r="P758" s="1">
        <v>45016.498315081015</v>
      </c>
      <c r="Q758">
        <v>-0.29184556</v>
      </c>
      <c r="R758">
        <v>-0.49210779999999998</v>
      </c>
      <c r="S758">
        <v>0.26009666999999997</v>
      </c>
    </row>
    <row r="759" spans="3:19" x14ac:dyDescent="0.3">
      <c r="C759" s="1">
        <v>45016.498323333333</v>
      </c>
      <c r="D759">
        <v>-3.8224513999999998</v>
      </c>
      <c r="E759">
        <v>-5.3600539999999999</v>
      </c>
      <c r="F759">
        <v>7.0796780000000004</v>
      </c>
      <c r="G759" s="1">
        <v>45016.498323356478</v>
      </c>
      <c r="H759">
        <v>2.7684159999999999E-2</v>
      </c>
      <c r="I759">
        <v>6.675912E-3</v>
      </c>
      <c r="J759">
        <v>-1.0955856E-2</v>
      </c>
      <c r="L759" s="1">
        <v>45016.498334282405</v>
      </c>
      <c r="M759">
        <v>-3.1082765999999999</v>
      </c>
      <c r="N759">
        <v>-2.5579274000000001</v>
      </c>
      <c r="O759">
        <v>9.3487580000000001</v>
      </c>
      <c r="P759" s="1">
        <v>45016.498315092591</v>
      </c>
      <c r="Q759">
        <v>-0.29428779999999999</v>
      </c>
      <c r="R759">
        <v>-0.50676113</v>
      </c>
      <c r="S759">
        <v>0.25887557999999999</v>
      </c>
    </row>
    <row r="760" spans="3:19" x14ac:dyDescent="0.3">
      <c r="C760" s="1">
        <v>45016.498323576387</v>
      </c>
      <c r="D760">
        <v>-3.8320314999999998</v>
      </c>
      <c r="E760">
        <v>-5.3217334999999997</v>
      </c>
      <c r="F760">
        <v>7.0461479999999996</v>
      </c>
      <c r="G760" s="1">
        <v>45016.498323587963</v>
      </c>
      <c r="H760">
        <v>3.7271539999999999E-2</v>
      </c>
      <c r="I760">
        <v>4.0127510000000002E-3</v>
      </c>
      <c r="J760">
        <v>-1.4684281E-2</v>
      </c>
      <c r="L760" s="1">
        <v>45016.498334305557</v>
      </c>
      <c r="M760">
        <v>-3.103491</v>
      </c>
      <c r="N760">
        <v>-2.6368906000000001</v>
      </c>
      <c r="O760">
        <v>9.3559370000000008</v>
      </c>
      <c r="P760" s="1">
        <v>45016.498316597223</v>
      </c>
      <c r="Q760">
        <v>-0.26742333000000001</v>
      </c>
      <c r="R760">
        <v>-0.55194220000000005</v>
      </c>
      <c r="S760">
        <v>0.34313222999999998</v>
      </c>
    </row>
    <row r="761" spans="3:19" x14ac:dyDescent="0.3">
      <c r="C761" s="1">
        <v>45016.498323796295</v>
      </c>
      <c r="D761">
        <v>-3.8464014999999998</v>
      </c>
      <c r="E761">
        <v>-5.326524</v>
      </c>
      <c r="F761">
        <v>7.0174073999999997</v>
      </c>
      <c r="G761" s="1">
        <v>45016.498323819447</v>
      </c>
      <c r="H761">
        <v>4.0999967999999998E-2</v>
      </c>
      <c r="I761">
        <v>4.5453830000000001E-3</v>
      </c>
      <c r="J761">
        <v>-1.4684281E-2</v>
      </c>
      <c r="L761" s="1">
        <v>45016.498334317126</v>
      </c>
      <c r="M761">
        <v>-3.0963124999999998</v>
      </c>
      <c r="N761">
        <v>-2.6608187999999999</v>
      </c>
      <c r="O761">
        <v>9.3367939999999994</v>
      </c>
      <c r="P761" s="1">
        <v>45016.498316608799</v>
      </c>
      <c r="Q761">
        <v>-0.10745778</v>
      </c>
      <c r="R761">
        <v>-0.64963114</v>
      </c>
      <c r="S761">
        <v>0.41029334000000001</v>
      </c>
    </row>
    <row r="762" spans="3:19" x14ac:dyDescent="0.3">
      <c r="C762" s="1">
        <v>45016.498324004628</v>
      </c>
      <c r="D762">
        <v>-3.8128712</v>
      </c>
      <c r="E762">
        <v>-5.3408936999999996</v>
      </c>
      <c r="F762">
        <v>7.0078272999999998</v>
      </c>
      <c r="G762" s="1">
        <v>45016.498324016204</v>
      </c>
      <c r="H762">
        <v>3.2477852000000001E-2</v>
      </c>
      <c r="I762">
        <v>7.2085443000000004E-3</v>
      </c>
      <c r="J762">
        <v>-1.202112E-2</v>
      </c>
      <c r="L762" s="1">
        <v>45016.498334340278</v>
      </c>
      <c r="M762">
        <v>-3.0604203000000001</v>
      </c>
      <c r="N762">
        <v>-2.6608187999999999</v>
      </c>
      <c r="O762">
        <v>9.3344009999999997</v>
      </c>
      <c r="P762" s="1">
        <v>45016.498316608799</v>
      </c>
      <c r="Q762">
        <v>0.12943779</v>
      </c>
      <c r="R762">
        <v>-0.69237006000000001</v>
      </c>
      <c r="S762">
        <v>0.52263559999999998</v>
      </c>
    </row>
    <row r="763" spans="3:19" x14ac:dyDescent="0.3">
      <c r="C763" s="1">
        <v>45016.498324270833</v>
      </c>
      <c r="D763">
        <v>-3.8032910000000002</v>
      </c>
      <c r="E763">
        <v>-5.3217334999999997</v>
      </c>
      <c r="F763">
        <v>6.9982470000000001</v>
      </c>
      <c r="G763" s="1">
        <v>45016.498324293978</v>
      </c>
      <c r="H763">
        <v>1.9162044E-2</v>
      </c>
      <c r="I763">
        <v>8.8064409999999999E-3</v>
      </c>
      <c r="J763">
        <v>-8.8253270000000009E-3</v>
      </c>
      <c r="L763" s="1">
        <v>45016.498334351854</v>
      </c>
      <c r="M763">
        <v>-3.0747770999999999</v>
      </c>
      <c r="N763">
        <v>-2.6488546999999998</v>
      </c>
      <c r="O763">
        <v>9.3296159999999997</v>
      </c>
      <c r="P763" s="1">
        <v>45016.498317141202</v>
      </c>
      <c r="Q763">
        <v>5.8613338000000001E-2</v>
      </c>
      <c r="R763">
        <v>-0.70091780000000004</v>
      </c>
      <c r="S763">
        <v>0.54583669999999995</v>
      </c>
    </row>
    <row r="764" spans="3:19" x14ac:dyDescent="0.3">
      <c r="C764" s="1">
        <v>45016.498324490742</v>
      </c>
      <c r="D764">
        <v>-3.8655617000000002</v>
      </c>
      <c r="E764">
        <v>-5.326524</v>
      </c>
      <c r="F764">
        <v>6.9934573000000002</v>
      </c>
      <c r="G764" s="1">
        <v>45016.498324513886</v>
      </c>
      <c r="H764">
        <v>6.9115019999999999E-3</v>
      </c>
      <c r="I764">
        <v>5.6106476000000001E-3</v>
      </c>
      <c r="J764">
        <v>-2.4337400000000002E-3</v>
      </c>
      <c r="L764" s="1">
        <v>45016.498334814816</v>
      </c>
      <c r="M764">
        <v>-3.0963124999999998</v>
      </c>
      <c r="N764">
        <v>-2.6033909999999998</v>
      </c>
      <c r="O764">
        <v>9.3296159999999997</v>
      </c>
      <c r="P764" s="1">
        <v>45016.498317187499</v>
      </c>
      <c r="Q764">
        <v>-7.3266670000000006E-2</v>
      </c>
      <c r="R764">
        <v>-0.6752745</v>
      </c>
      <c r="S764">
        <v>0.57270116000000004</v>
      </c>
    </row>
    <row r="765" spans="3:19" x14ac:dyDescent="0.3">
      <c r="C765" s="1">
        <v>45016.49832471065</v>
      </c>
      <c r="D765">
        <v>-3.8751419</v>
      </c>
      <c r="E765">
        <v>-5.3504740000000002</v>
      </c>
      <c r="F765">
        <v>7.0078272999999998</v>
      </c>
      <c r="G765" s="1">
        <v>45016.498324733795</v>
      </c>
      <c r="H765">
        <v>-3.2085099999999999E-3</v>
      </c>
      <c r="I765">
        <v>7.2085443000000004E-3</v>
      </c>
      <c r="J765">
        <v>3.4252143999999999E-3</v>
      </c>
      <c r="L765" s="1">
        <v>45016.498334849537</v>
      </c>
      <c r="M765">
        <v>-3.1082765999999999</v>
      </c>
      <c r="N765">
        <v>-2.5387846999999999</v>
      </c>
      <c r="O765">
        <v>9.3679009999999998</v>
      </c>
      <c r="P765" s="1">
        <v>45016.498317187499</v>
      </c>
      <c r="Q765">
        <v>-0.15019667</v>
      </c>
      <c r="R765">
        <v>-0.63009333999999995</v>
      </c>
      <c r="S765">
        <v>0.67649559999999997</v>
      </c>
    </row>
    <row r="766" spans="3:19" x14ac:dyDescent="0.3">
      <c r="C766" s="1">
        <v>45016.498324953704</v>
      </c>
      <c r="D766">
        <v>-3.8559815999999998</v>
      </c>
      <c r="E766">
        <v>-5.3456840000000003</v>
      </c>
      <c r="F766">
        <v>7.0269876</v>
      </c>
      <c r="G766" s="1">
        <v>45016.49832496528</v>
      </c>
      <c r="H766">
        <v>-3.2085099999999999E-3</v>
      </c>
      <c r="I766">
        <v>4.5453830000000001E-3</v>
      </c>
      <c r="J766">
        <v>3.9578466999999999E-3</v>
      </c>
      <c r="L766" s="1">
        <v>45016.498334849537</v>
      </c>
      <c r="M766">
        <v>-3.1058838</v>
      </c>
      <c r="N766">
        <v>-2.4981070000000001</v>
      </c>
      <c r="O766">
        <v>9.3726859999999999</v>
      </c>
      <c r="P766" s="1">
        <v>45016.498317199075</v>
      </c>
      <c r="Q766">
        <v>-0.31748890000000002</v>
      </c>
      <c r="R766">
        <v>-0.58369110000000002</v>
      </c>
      <c r="S766">
        <v>0.7546467</v>
      </c>
    </row>
    <row r="767" spans="3:19" x14ac:dyDescent="0.3">
      <c r="C767" s="1">
        <v>45016.498325196757</v>
      </c>
      <c r="D767">
        <v>-3.8607716999999999</v>
      </c>
      <c r="E767">
        <v>-5.3456840000000003</v>
      </c>
      <c r="F767">
        <v>6.9790874000000001</v>
      </c>
      <c r="G767" s="1">
        <v>45016.498325208333</v>
      </c>
      <c r="H767">
        <v>-5.3390390000000003E-3</v>
      </c>
      <c r="I767">
        <v>-2.4830689999999999E-4</v>
      </c>
      <c r="J767">
        <v>-3.0321116000000002E-4</v>
      </c>
      <c r="L767" s="1">
        <v>45016.498335381948</v>
      </c>
      <c r="M767">
        <v>-3.1106693999999999</v>
      </c>
      <c r="N767">
        <v>-2.4789642999999999</v>
      </c>
      <c r="O767">
        <v>9.3774719999999991</v>
      </c>
      <c r="P767" s="1">
        <v>45016.498317673613</v>
      </c>
      <c r="Q767">
        <v>-0.30161445999999997</v>
      </c>
      <c r="R767">
        <v>-0.28818222999999998</v>
      </c>
      <c r="S767">
        <v>0.69359110000000002</v>
      </c>
    </row>
    <row r="768" spans="3:19" x14ac:dyDescent="0.3">
      <c r="C768" s="1">
        <v>45016.498325428242</v>
      </c>
      <c r="D768">
        <v>-3.8559815999999998</v>
      </c>
      <c r="E768">
        <v>-5.3361039999999997</v>
      </c>
      <c r="F768">
        <v>6.9934573000000002</v>
      </c>
      <c r="G768" s="1">
        <v>45016.498325462962</v>
      </c>
      <c r="H768">
        <v>-9.6000970000000001E-3</v>
      </c>
      <c r="I768">
        <v>2.9474865000000002E-3</v>
      </c>
      <c r="J768">
        <v>-1.3684756000000001E-3</v>
      </c>
      <c r="L768" s="1">
        <v>45016.498335902776</v>
      </c>
      <c r="M768">
        <v>-3.0723843999999998</v>
      </c>
      <c r="N768">
        <v>-2.5124637999999999</v>
      </c>
      <c r="O768">
        <v>9.3487580000000001</v>
      </c>
      <c r="P768" s="1">
        <v>45016.498317685182</v>
      </c>
      <c r="Q768">
        <v>0.20392556000000001</v>
      </c>
      <c r="R768">
        <v>9.7688889999999994E-3</v>
      </c>
      <c r="S768">
        <v>0.51530889999999996</v>
      </c>
    </row>
    <row r="769" spans="3:19" x14ac:dyDescent="0.3">
      <c r="C769" s="1">
        <v>45016.498325694447</v>
      </c>
      <c r="D769">
        <v>-3.8320314999999998</v>
      </c>
      <c r="E769">
        <v>-5.326524</v>
      </c>
      <c r="F769">
        <v>7.0509377000000004</v>
      </c>
      <c r="G769" s="1">
        <v>45016.498325706016</v>
      </c>
      <c r="H769">
        <v>-1.2795890000000001E-2</v>
      </c>
      <c r="I769">
        <v>5.6106476000000001E-3</v>
      </c>
      <c r="J769">
        <v>1.8273178E-3</v>
      </c>
      <c r="L769" s="1">
        <v>45016.498335925928</v>
      </c>
      <c r="M769">
        <v>-3.0675986000000002</v>
      </c>
      <c r="N769">
        <v>-2.5363920000000002</v>
      </c>
      <c r="O769">
        <v>9.3415789999999994</v>
      </c>
      <c r="P769" s="1">
        <v>45016.498317708334</v>
      </c>
      <c r="Q769">
        <v>0.52507780000000004</v>
      </c>
      <c r="R769">
        <v>0.18683000999999999</v>
      </c>
      <c r="S769">
        <v>0.29428779999999999</v>
      </c>
    </row>
    <row r="770" spans="3:19" x14ac:dyDescent="0.3">
      <c r="C770" s="1">
        <v>45016.498325902779</v>
      </c>
      <c r="D770">
        <v>-3.8224513999999998</v>
      </c>
      <c r="E770">
        <v>-5.3313135999999997</v>
      </c>
      <c r="F770">
        <v>7.0605180000000001</v>
      </c>
      <c r="G770" s="1">
        <v>45016.498325925924</v>
      </c>
      <c r="H770">
        <v>-1.1730625999999999E-2</v>
      </c>
      <c r="I770">
        <v>-2.4830689999999999E-4</v>
      </c>
      <c r="J770">
        <v>3.4252143999999999E-3</v>
      </c>
      <c r="L770" s="1">
        <v>45016.498335960649</v>
      </c>
      <c r="M770">
        <v>-3.0675986000000002</v>
      </c>
      <c r="N770">
        <v>-2.5316063999999998</v>
      </c>
      <c r="O770">
        <v>9.3296159999999997</v>
      </c>
      <c r="P770" s="1">
        <v>45016.498318148151</v>
      </c>
      <c r="Q770">
        <v>0.39564001999999998</v>
      </c>
      <c r="R770">
        <v>0.26131779999999999</v>
      </c>
      <c r="S770">
        <v>0.30649891000000001</v>
      </c>
    </row>
    <row r="771" spans="3:19" x14ac:dyDescent="0.3">
      <c r="C771" s="1">
        <v>45016.498326168985</v>
      </c>
      <c r="D771">
        <v>-3.8320314999999998</v>
      </c>
      <c r="E771">
        <v>-5.3408936999999996</v>
      </c>
      <c r="F771">
        <v>7.0174073999999997</v>
      </c>
      <c r="G771" s="1">
        <v>45016.498326180554</v>
      </c>
      <c r="H771">
        <v>-1.11979935E-2</v>
      </c>
      <c r="I771">
        <v>-2.3788358E-3</v>
      </c>
      <c r="J771">
        <v>5.0231110000000002E-3</v>
      </c>
      <c r="L771" s="1">
        <v>45016.498335995369</v>
      </c>
      <c r="M771">
        <v>-3.0652058000000002</v>
      </c>
      <c r="N771">
        <v>-2.5148565999999999</v>
      </c>
      <c r="O771">
        <v>9.327223</v>
      </c>
      <c r="P771" s="1">
        <v>45016.49831865741</v>
      </c>
      <c r="Q771">
        <v>0.10013112</v>
      </c>
      <c r="R771">
        <v>0.32847890000000002</v>
      </c>
      <c r="S771">
        <v>0.52874109999999996</v>
      </c>
    </row>
    <row r="772" spans="3:19" x14ac:dyDescent="0.3">
      <c r="C772" s="1">
        <v>45016.498326377317</v>
      </c>
      <c r="D772">
        <v>-3.8176613000000001</v>
      </c>
      <c r="E772">
        <v>-5.3361039999999997</v>
      </c>
      <c r="F772">
        <v>7.0461479999999996</v>
      </c>
      <c r="G772" s="1">
        <v>45016.498326400462</v>
      </c>
      <c r="H772">
        <v>-1.2263258000000001E-2</v>
      </c>
      <c r="I772">
        <v>-2.4830689999999999E-4</v>
      </c>
      <c r="J772">
        <v>5.0231110000000002E-3</v>
      </c>
      <c r="L772" s="1">
        <v>45016.498336006945</v>
      </c>
      <c r="M772">
        <v>-3.0771700000000002</v>
      </c>
      <c r="N772">
        <v>-2.5268207</v>
      </c>
      <c r="O772">
        <v>9.3248300000000004</v>
      </c>
      <c r="P772" s="1">
        <v>45016.49831920139</v>
      </c>
      <c r="Q772">
        <v>-8.9141116000000006E-2</v>
      </c>
      <c r="R772">
        <v>0.33946890000000002</v>
      </c>
      <c r="S772">
        <v>0.53606779999999998</v>
      </c>
    </row>
    <row r="773" spans="3:19" x14ac:dyDescent="0.3">
      <c r="C773" s="1">
        <v>45016.498326550929</v>
      </c>
      <c r="D773">
        <v>-3.8224513999999998</v>
      </c>
      <c r="E773">
        <v>-5.3313135999999997</v>
      </c>
      <c r="F773">
        <v>7.0700979999999998</v>
      </c>
      <c r="G773" s="1">
        <v>45016.498326562498</v>
      </c>
      <c r="H773">
        <v>-6.9369356999999998E-3</v>
      </c>
      <c r="I773">
        <v>1.3495898000000001E-3</v>
      </c>
      <c r="J773">
        <v>3.9578466999999999E-3</v>
      </c>
      <c r="L773" s="1">
        <v>45016.498336006945</v>
      </c>
      <c r="M773">
        <v>-3.0675986000000002</v>
      </c>
      <c r="N773">
        <v>-2.5268207</v>
      </c>
      <c r="O773">
        <v>9.327223</v>
      </c>
      <c r="P773" s="1">
        <v>45016.498319224534</v>
      </c>
      <c r="Q773">
        <v>-0.43105223999999998</v>
      </c>
      <c r="R773">
        <v>0.18805111999999999</v>
      </c>
      <c r="S773">
        <v>0.63009333999999995</v>
      </c>
    </row>
    <row r="774" spans="3:19" x14ac:dyDescent="0.3">
      <c r="C774" s="1">
        <v>45016.498326875</v>
      </c>
      <c r="D774">
        <v>-3.8368215999999999</v>
      </c>
      <c r="E774">
        <v>-5.3169436000000001</v>
      </c>
      <c r="F774">
        <v>7.0221977000000004</v>
      </c>
      <c r="G774" s="1">
        <v>45016.498326909721</v>
      </c>
      <c r="H774">
        <v>5.2091164999999999E-4</v>
      </c>
      <c r="I774">
        <v>2.9473201999999999E-3</v>
      </c>
      <c r="J774">
        <v>2.8999865E-3</v>
      </c>
      <c r="L774" s="1">
        <v>45016.49833603009</v>
      </c>
      <c r="M774">
        <v>-3.0939198000000001</v>
      </c>
      <c r="N774">
        <v>-2.5052853000000002</v>
      </c>
      <c r="O774">
        <v>9.3200444999999998</v>
      </c>
      <c r="P774" s="1">
        <v>45016.498319236111</v>
      </c>
      <c r="Q774">
        <v>-0.80837559999999997</v>
      </c>
      <c r="R774">
        <v>6.1055557000000002E-3</v>
      </c>
      <c r="S774">
        <v>0.68626445999999997</v>
      </c>
    </row>
    <row r="775" spans="3:19" x14ac:dyDescent="0.3">
      <c r="C775" s="1">
        <v>45016.498327060188</v>
      </c>
      <c r="D775">
        <v>-3.8416114000000001</v>
      </c>
      <c r="E775">
        <v>-5.3600539999999999</v>
      </c>
      <c r="F775">
        <v>6.9886675</v>
      </c>
      <c r="G775" s="1">
        <v>45016.498327071757</v>
      </c>
      <c r="H775">
        <v>5.8472339999999998E-3</v>
      </c>
      <c r="I775">
        <v>1.3494234999999999E-3</v>
      </c>
      <c r="J775">
        <v>2.3673542E-3</v>
      </c>
      <c r="L775" s="1">
        <v>45016.498336041666</v>
      </c>
      <c r="M775">
        <v>-3.1345977999999999</v>
      </c>
      <c r="N775">
        <v>-2.5100709999999999</v>
      </c>
      <c r="O775">
        <v>9.3463650000000005</v>
      </c>
      <c r="P775" s="1">
        <v>45016.498319722225</v>
      </c>
      <c r="Q775">
        <v>-1.1295278</v>
      </c>
      <c r="R775">
        <v>-0.102573335</v>
      </c>
      <c r="S775">
        <v>0.68015890000000001</v>
      </c>
    </row>
    <row r="776" spans="3:19" x14ac:dyDescent="0.3">
      <c r="C776" s="1">
        <v>45016.498327337962</v>
      </c>
      <c r="D776">
        <v>-3.8368215999999999</v>
      </c>
      <c r="E776">
        <v>-5.3504740000000002</v>
      </c>
      <c r="F776">
        <v>7.0461479999999996</v>
      </c>
      <c r="G776" s="1">
        <v>45016.498327361114</v>
      </c>
      <c r="H776">
        <v>9.5756590000000003E-3</v>
      </c>
      <c r="I776">
        <v>2.9473201999999999E-3</v>
      </c>
      <c r="J776">
        <v>-2.958069E-4</v>
      </c>
      <c r="L776" s="1">
        <v>45016.498336041666</v>
      </c>
      <c r="M776">
        <v>-3.1082765999999999</v>
      </c>
      <c r="N776">
        <v>-2.5292134000000002</v>
      </c>
      <c r="O776">
        <v>9.3511504999999993</v>
      </c>
      <c r="P776" s="1">
        <v>45016.49832027778</v>
      </c>
      <c r="Q776">
        <v>-1.1734878</v>
      </c>
      <c r="R776">
        <v>-0.30039334000000001</v>
      </c>
      <c r="S776">
        <v>0.61788224999999997</v>
      </c>
    </row>
    <row r="777" spans="3:19" x14ac:dyDescent="0.3">
      <c r="C777" s="1">
        <v>45016.49832752315</v>
      </c>
      <c r="D777">
        <v>-3.8272414000000001</v>
      </c>
      <c r="E777">
        <v>-5.3025736999999999</v>
      </c>
      <c r="F777">
        <v>7.0078272999999998</v>
      </c>
      <c r="G777" s="1">
        <v>45016.498327546295</v>
      </c>
      <c r="H777">
        <v>7.9777630000000006E-3</v>
      </c>
      <c r="I777">
        <v>1.3494234999999999E-3</v>
      </c>
      <c r="J777">
        <v>-2.958069E-4</v>
      </c>
      <c r="L777" s="1">
        <v>45016.498336076387</v>
      </c>
      <c r="M777">
        <v>-3.0819557</v>
      </c>
      <c r="N777">
        <v>-2.5196423999999999</v>
      </c>
      <c r="O777">
        <v>9.3774719999999991</v>
      </c>
      <c r="P777" s="1">
        <v>45016.498320300925</v>
      </c>
      <c r="Q777">
        <v>-0.18560889999999999</v>
      </c>
      <c r="R777">
        <v>-0.16362889</v>
      </c>
      <c r="S777">
        <v>0.28207670000000001</v>
      </c>
    </row>
    <row r="778" spans="3:19" x14ac:dyDescent="0.3">
      <c r="C778" s="1">
        <v>45016.498327754627</v>
      </c>
      <c r="D778">
        <v>-3.8607716999999999</v>
      </c>
      <c r="E778">
        <v>-5.3121533000000003</v>
      </c>
      <c r="F778">
        <v>7.0126175999999996</v>
      </c>
      <c r="G778" s="1">
        <v>45016.498327777779</v>
      </c>
      <c r="H778">
        <v>3.7167049999999998E-3</v>
      </c>
      <c r="I778">
        <v>-2.4847314000000001E-4</v>
      </c>
      <c r="J778">
        <v>2.3682531999999999E-4</v>
      </c>
      <c r="L778" s="1">
        <v>45016.498336076387</v>
      </c>
      <c r="M778">
        <v>-3.0699914000000001</v>
      </c>
      <c r="N778">
        <v>-2.4670002000000002</v>
      </c>
      <c r="O778">
        <v>9.4444710000000001</v>
      </c>
      <c r="P778" s="1">
        <v>45016.498320763887</v>
      </c>
      <c r="Q778">
        <v>0.15630222999999999</v>
      </c>
      <c r="R778">
        <v>-0.12211112</v>
      </c>
      <c r="S778">
        <v>7.5708890000000001E-2</v>
      </c>
    </row>
    <row r="779" spans="3:19" x14ac:dyDescent="0.3">
      <c r="C779" s="1">
        <v>45016.498328020833</v>
      </c>
      <c r="D779">
        <v>-3.8703517999999999</v>
      </c>
      <c r="E779">
        <v>-5.3361039999999997</v>
      </c>
      <c r="F779">
        <v>7.0269876</v>
      </c>
      <c r="G779" s="1">
        <v>45016.498328032409</v>
      </c>
      <c r="H779">
        <v>1.0535439E-3</v>
      </c>
      <c r="I779">
        <v>2.4146879999999999E-3</v>
      </c>
      <c r="J779">
        <v>1.834722E-3</v>
      </c>
      <c r="L779" s="1">
        <v>45016.498336087963</v>
      </c>
      <c r="M779">
        <v>-3.0293136000000001</v>
      </c>
      <c r="N779">
        <v>-2.4263222</v>
      </c>
      <c r="O779">
        <v>9.4420789999999997</v>
      </c>
      <c r="P779" s="1">
        <v>45016.498321261577</v>
      </c>
      <c r="Q779">
        <v>-6.5939999999999999E-2</v>
      </c>
      <c r="R779">
        <v>-0.19782000999999999</v>
      </c>
      <c r="S779">
        <v>2.9306669E-2</v>
      </c>
    </row>
    <row r="780" spans="3:19" x14ac:dyDescent="0.3">
      <c r="C780" s="1">
        <v>45016.498328194444</v>
      </c>
      <c r="D780">
        <v>-3.8607716999999999</v>
      </c>
      <c r="E780">
        <v>-5.3600539999999999</v>
      </c>
      <c r="F780">
        <v>6.9886675</v>
      </c>
      <c r="G780" s="1">
        <v>45016.49832820602</v>
      </c>
      <c r="H780">
        <v>3.7167049999999998E-3</v>
      </c>
      <c r="I780">
        <v>2.4146879999999999E-3</v>
      </c>
      <c r="J780">
        <v>-2.958069E-4</v>
      </c>
      <c r="L780" s="1">
        <v>45016.49833638889</v>
      </c>
      <c r="M780">
        <v>-3.0029924000000001</v>
      </c>
      <c r="N780">
        <v>-2.4502503999999998</v>
      </c>
      <c r="O780">
        <v>9.4731850000000009</v>
      </c>
      <c r="P780" s="1">
        <v>45016.498321284722</v>
      </c>
      <c r="Q780">
        <v>-0.32970001999999998</v>
      </c>
      <c r="R780">
        <v>-0.26253890000000002</v>
      </c>
      <c r="S780">
        <v>4.029667E-2</v>
      </c>
    </row>
    <row r="781" spans="3:19" x14ac:dyDescent="0.3">
      <c r="C781" s="1">
        <v>45016.498328414353</v>
      </c>
      <c r="D781">
        <v>-3.8559815999999998</v>
      </c>
      <c r="E781">
        <v>-5.3504740000000002</v>
      </c>
      <c r="F781">
        <v>7.0317780000000001</v>
      </c>
      <c r="G781" s="1">
        <v>45016.498328414353</v>
      </c>
      <c r="H781">
        <v>-3.2075139999999999E-3</v>
      </c>
      <c r="I781">
        <v>4.5452169999999998E-3</v>
      </c>
      <c r="J781">
        <v>-2.958069E-4</v>
      </c>
      <c r="L781" s="1">
        <v>45016.498336400466</v>
      </c>
      <c r="M781">
        <v>-3.0412775999999999</v>
      </c>
      <c r="N781">
        <v>-2.4670002000000002</v>
      </c>
      <c r="O781">
        <v>9.5162549999999992</v>
      </c>
      <c r="P781" s="1">
        <v>45016.498321874999</v>
      </c>
      <c r="Q781">
        <v>-0.44814779999999999</v>
      </c>
      <c r="R781">
        <v>-0.21491556000000001</v>
      </c>
      <c r="S781">
        <v>-8.5477780000000007E-3</v>
      </c>
    </row>
    <row r="782" spans="3:19" x14ac:dyDescent="0.3">
      <c r="C782" s="1">
        <v>45016.498328668982</v>
      </c>
      <c r="D782">
        <v>-3.8224513999999998</v>
      </c>
      <c r="E782">
        <v>-5.3504740000000002</v>
      </c>
      <c r="F782">
        <v>7.0413575000000002</v>
      </c>
      <c r="G782" s="1">
        <v>45016.498328668982</v>
      </c>
      <c r="H782">
        <v>-8.533835E-3</v>
      </c>
      <c r="I782">
        <v>1.8820557999999999E-3</v>
      </c>
      <c r="J782">
        <v>1.3020898E-3</v>
      </c>
      <c r="L782" s="1">
        <v>45016.498336412034</v>
      </c>
      <c r="M782">
        <v>-3.0819557</v>
      </c>
      <c r="N782">
        <v>-2.4909284</v>
      </c>
      <c r="O782">
        <v>9.5042919999999995</v>
      </c>
      <c r="P782" s="1">
        <v>45016.498322349536</v>
      </c>
      <c r="Q782">
        <v>-0.53362560000000003</v>
      </c>
      <c r="R782">
        <v>-0.13554332999999999</v>
      </c>
      <c r="S782">
        <v>0</v>
      </c>
    </row>
    <row r="783" spans="3:19" x14ac:dyDescent="0.3">
      <c r="C783" s="1">
        <v>45016.498328912036</v>
      </c>
      <c r="D783">
        <v>-3.8176613000000001</v>
      </c>
      <c r="E783">
        <v>-5.3408936999999996</v>
      </c>
      <c r="F783">
        <v>7.0030374999999996</v>
      </c>
      <c r="G783" s="1">
        <v>45016.498328923612</v>
      </c>
      <c r="H783">
        <v>-1.1196997E-2</v>
      </c>
      <c r="I783">
        <v>-2.4847314000000001E-4</v>
      </c>
      <c r="J783">
        <v>4.4978830000000003E-3</v>
      </c>
      <c r="L783" s="1">
        <v>45016.498336435187</v>
      </c>
      <c r="M783">
        <v>-3.1250265000000002</v>
      </c>
      <c r="N783">
        <v>-2.5531418000000001</v>
      </c>
      <c r="O783">
        <v>9.4803630000000005</v>
      </c>
      <c r="P783" s="1">
        <v>45016.498322361113</v>
      </c>
      <c r="Q783">
        <v>-0.64108335999999999</v>
      </c>
      <c r="R783">
        <v>-0.14531222999999999</v>
      </c>
      <c r="S783">
        <v>4.6402222999999999E-2</v>
      </c>
    </row>
    <row r="784" spans="3:19" x14ac:dyDescent="0.3">
      <c r="C784" s="1">
        <v>45016.498329166665</v>
      </c>
      <c r="D784">
        <v>-3.8464014999999998</v>
      </c>
      <c r="E784">
        <v>-5.3073635000000001</v>
      </c>
      <c r="F784">
        <v>7.0365677</v>
      </c>
      <c r="G784" s="1">
        <v>45016.498329178241</v>
      </c>
      <c r="H784">
        <v>-8.0012039999999996E-3</v>
      </c>
      <c r="I784">
        <v>1.3494234999999999E-3</v>
      </c>
      <c r="J784">
        <v>6.6284120000000002E-3</v>
      </c>
      <c r="L784" s="1">
        <v>45016.498336435187</v>
      </c>
      <c r="M784">
        <v>-3.1561332000000002</v>
      </c>
      <c r="N784">
        <v>-2.644069</v>
      </c>
      <c r="O784">
        <v>9.2769739999999992</v>
      </c>
      <c r="P784" s="1">
        <v>45016.498323356478</v>
      </c>
      <c r="Q784">
        <v>-0.46157999999999999</v>
      </c>
      <c r="R784">
        <v>-0.17706113000000001</v>
      </c>
      <c r="S784">
        <v>7.3266670000000006E-2</v>
      </c>
    </row>
    <row r="785" spans="3:19" x14ac:dyDescent="0.3">
      <c r="C785" s="1">
        <v>45016.498329374997</v>
      </c>
      <c r="D785">
        <v>-3.8559815999999998</v>
      </c>
      <c r="E785">
        <v>-5.3025736999999999</v>
      </c>
      <c r="F785">
        <v>7.0078272999999998</v>
      </c>
      <c r="G785" s="1">
        <v>45016.498329386573</v>
      </c>
      <c r="H785">
        <v>-5.8706749999999997E-3</v>
      </c>
      <c r="I785">
        <v>-2.4847314000000001E-4</v>
      </c>
      <c r="J785">
        <v>8.7589409999999993E-3</v>
      </c>
      <c r="L785" s="1">
        <v>45016.498336446763</v>
      </c>
      <c r="M785">
        <v>-3.1513474000000001</v>
      </c>
      <c r="N785">
        <v>-2.7182464999999998</v>
      </c>
      <c r="O785">
        <v>9.1860470000000003</v>
      </c>
      <c r="P785" s="1">
        <v>45016.498324548615</v>
      </c>
      <c r="Q785">
        <v>-0.19782000999999999</v>
      </c>
      <c r="R785">
        <v>-0.15508111999999999</v>
      </c>
      <c r="S785">
        <v>9.6467780000000003E-2</v>
      </c>
    </row>
    <row r="786" spans="3:19" x14ac:dyDescent="0.3">
      <c r="C786" s="1">
        <v>45016.498329594906</v>
      </c>
      <c r="D786">
        <v>-3.8511915000000001</v>
      </c>
      <c r="E786">
        <v>-5.3504740000000002</v>
      </c>
      <c r="F786">
        <v>7.0269876</v>
      </c>
      <c r="G786" s="1">
        <v>45016.498329606482</v>
      </c>
      <c r="H786">
        <v>-5.8706749999999997E-3</v>
      </c>
      <c r="I786">
        <v>8.1679129999999997E-4</v>
      </c>
      <c r="J786">
        <v>7.6936762999999997E-3</v>
      </c>
      <c r="L786" s="1">
        <v>45016.498336446763</v>
      </c>
      <c r="M786">
        <v>-3.1250265000000002</v>
      </c>
      <c r="N786">
        <v>-2.7852456999999999</v>
      </c>
      <c r="O786">
        <v>9.0711910000000007</v>
      </c>
      <c r="P786" s="1">
        <v>45016.498324560183</v>
      </c>
      <c r="Q786">
        <v>-5.3728890000000001E-2</v>
      </c>
      <c r="R786">
        <v>-8.9141116000000006E-2</v>
      </c>
      <c r="S786">
        <v>0.11112112</v>
      </c>
    </row>
    <row r="787" spans="3:19" x14ac:dyDescent="0.3">
      <c r="C787" s="1">
        <v>45016.498329861111</v>
      </c>
      <c r="D787">
        <v>-3.8559815999999998</v>
      </c>
      <c r="E787">
        <v>-5.3552637000000001</v>
      </c>
      <c r="F787">
        <v>7.0988382999999997</v>
      </c>
      <c r="G787" s="1">
        <v>45016.498329872687</v>
      </c>
      <c r="H787">
        <v>-3.7401462999999999E-3</v>
      </c>
      <c r="I787">
        <v>3.4799524999999999E-3</v>
      </c>
      <c r="J787">
        <v>5.0305156000000004E-3</v>
      </c>
      <c r="L787" s="1">
        <v>45016.498336458331</v>
      </c>
      <c r="M787">
        <v>-3.1345977999999999</v>
      </c>
      <c r="N787">
        <v>-2.8474588000000001</v>
      </c>
      <c r="O787">
        <v>8.9874419999999997</v>
      </c>
      <c r="P787" s="1">
        <v>45016.49832496528</v>
      </c>
      <c r="Q787">
        <v>1.3432222000000001E-2</v>
      </c>
      <c r="R787">
        <v>-3.7854444000000001E-2</v>
      </c>
      <c r="S787">
        <v>0.11600555999999999</v>
      </c>
    </row>
    <row r="788" spans="3:19" x14ac:dyDescent="0.3">
      <c r="C788" s="1">
        <v>45016.498330104165</v>
      </c>
      <c r="D788">
        <v>-3.8464014999999998</v>
      </c>
      <c r="E788">
        <v>-5.3887939999999999</v>
      </c>
      <c r="F788">
        <v>7.117998</v>
      </c>
      <c r="G788" s="1">
        <v>45016.498330127317</v>
      </c>
      <c r="H788">
        <v>-1.0769849999999999E-3</v>
      </c>
      <c r="I788">
        <v>-1.8463698000000001E-3</v>
      </c>
      <c r="J788">
        <v>3.9652510000000004E-3</v>
      </c>
      <c r="L788" s="1">
        <v>45016.498336458331</v>
      </c>
      <c r="M788">
        <v>-3.1010979999999999</v>
      </c>
      <c r="N788">
        <v>-2.9192436000000002</v>
      </c>
      <c r="O788">
        <v>8.9563349999999993</v>
      </c>
      <c r="P788" s="1">
        <v>45016.498325486114</v>
      </c>
      <c r="Q788">
        <v>6.4718894999999999E-2</v>
      </c>
      <c r="R788">
        <v>-1.7095556000000001E-2</v>
      </c>
      <c r="S788">
        <v>0.12821667</v>
      </c>
    </row>
    <row r="789" spans="3:19" x14ac:dyDescent="0.3">
      <c r="C789" s="1">
        <v>45016.498330347225</v>
      </c>
      <c r="D789">
        <v>-3.8176613000000001</v>
      </c>
      <c r="E789">
        <v>-5.3696339999999996</v>
      </c>
      <c r="F789">
        <v>7.0221977000000004</v>
      </c>
      <c r="G789" s="1">
        <v>45016.498330358794</v>
      </c>
      <c r="H789">
        <v>1.5967246000000001E-2</v>
      </c>
      <c r="I789">
        <v>1.2002067999999999E-2</v>
      </c>
      <c r="J789">
        <v>7.1610444999999998E-3</v>
      </c>
      <c r="L789" s="1">
        <v>45016.498336944445</v>
      </c>
      <c r="M789">
        <v>-3.0652058000000002</v>
      </c>
      <c r="N789">
        <v>-2.8929225999999999</v>
      </c>
      <c r="O789">
        <v>8.968299</v>
      </c>
      <c r="P789" s="1">
        <v>45016.498325497683</v>
      </c>
      <c r="Q789">
        <v>9.4025559999999994E-2</v>
      </c>
      <c r="R789">
        <v>1.8316668000000001E-2</v>
      </c>
      <c r="S789">
        <v>0.11844778</v>
      </c>
    </row>
    <row r="790" spans="3:19" x14ac:dyDescent="0.3">
      <c r="C790" s="1">
        <v>45016.498330625</v>
      </c>
      <c r="D790">
        <v>-3.7793410000000001</v>
      </c>
      <c r="E790">
        <v>-5.326524</v>
      </c>
      <c r="F790">
        <v>6.9359770000000003</v>
      </c>
      <c r="G790" s="1">
        <v>45016.498330648152</v>
      </c>
      <c r="H790">
        <v>7.9777630000000006E-3</v>
      </c>
      <c r="I790">
        <v>1.5730495000000001E-2</v>
      </c>
      <c r="J790">
        <v>1.6215792E-2</v>
      </c>
      <c r="L790" s="1">
        <v>45016.498336956021</v>
      </c>
      <c r="M790">
        <v>-3.0293136000000001</v>
      </c>
      <c r="N790">
        <v>-2.7876384000000001</v>
      </c>
      <c r="O790">
        <v>9.0376910000000006</v>
      </c>
      <c r="P790" s="1">
        <v>45016.498325983797</v>
      </c>
      <c r="Q790">
        <v>0.10867889</v>
      </c>
      <c r="R790">
        <v>3.4191113000000002E-2</v>
      </c>
      <c r="S790">
        <v>9.6467780000000003E-2</v>
      </c>
    </row>
    <row r="791" spans="3:19" x14ac:dyDescent="0.3">
      <c r="C791" s="1">
        <v>45016.498330810187</v>
      </c>
      <c r="D791">
        <v>-3.8176613000000001</v>
      </c>
      <c r="E791">
        <v>-5.2882031999999999</v>
      </c>
      <c r="F791">
        <v>7.0509377000000004</v>
      </c>
      <c r="G791" s="1">
        <v>45016.498330902781</v>
      </c>
      <c r="H791">
        <v>-2.2914904999999999E-2</v>
      </c>
      <c r="I791">
        <v>-6.6400603000000002E-3</v>
      </c>
      <c r="J791">
        <v>3.1662124999999999E-2</v>
      </c>
      <c r="L791" s="1">
        <v>45016.49833696759</v>
      </c>
      <c r="M791">
        <v>-3.0388845999999998</v>
      </c>
      <c r="N791">
        <v>-2.7326035000000002</v>
      </c>
      <c r="O791">
        <v>9.1501540000000006</v>
      </c>
      <c r="P791" s="1">
        <v>45016.498326550929</v>
      </c>
      <c r="Q791">
        <v>9.5246670000000005E-2</v>
      </c>
      <c r="R791">
        <v>4.8844446000000001E-3</v>
      </c>
      <c r="S791">
        <v>8.3035559999999994E-2</v>
      </c>
    </row>
    <row r="792" spans="3:19" x14ac:dyDescent="0.3">
      <c r="C792" s="1">
        <v>45016.498331064817</v>
      </c>
      <c r="D792">
        <v>-3.8368215999999999</v>
      </c>
      <c r="E792">
        <v>-5.1876125000000002</v>
      </c>
      <c r="F792">
        <v>6.8641259999999997</v>
      </c>
      <c r="G792" s="1">
        <v>45016.498331087962</v>
      </c>
      <c r="H792">
        <v>-1.8121215999999999E-2</v>
      </c>
      <c r="I792">
        <v>-6.6400603000000002E-3</v>
      </c>
      <c r="J792">
        <v>3.8053714000000002E-2</v>
      </c>
      <c r="L792" s="1">
        <v>45016.498336990742</v>
      </c>
      <c r="M792">
        <v>-3.0077782000000002</v>
      </c>
      <c r="N792">
        <v>-2.629712</v>
      </c>
      <c r="O792">
        <v>9.2458670000000005</v>
      </c>
      <c r="P792" s="1">
        <v>45016.498326562498</v>
      </c>
      <c r="Q792">
        <v>5.3728890000000001E-2</v>
      </c>
      <c r="R792">
        <v>-3.0527780000000001E-2</v>
      </c>
      <c r="S792">
        <v>6.8382226000000004E-2</v>
      </c>
    </row>
    <row r="793" spans="3:19" x14ac:dyDescent="0.3">
      <c r="C793" s="1">
        <v>45016.498331296294</v>
      </c>
      <c r="D793">
        <v>-3.8416114000000001</v>
      </c>
      <c r="E793">
        <v>-5.1828227</v>
      </c>
      <c r="F793">
        <v>6.8976563999999998</v>
      </c>
      <c r="G793" s="1">
        <v>45016.498331319446</v>
      </c>
      <c r="H793">
        <v>-3.1437020000000003E-2</v>
      </c>
      <c r="I793">
        <v>9.3389070000000005E-3</v>
      </c>
      <c r="J793">
        <v>3.1662124999999999E-2</v>
      </c>
      <c r="L793" s="1">
        <v>45016.498337002318</v>
      </c>
      <c r="M793">
        <v>-3.0508489999999999</v>
      </c>
      <c r="N793">
        <v>-2.4885356000000001</v>
      </c>
      <c r="O793">
        <v>9.2697939999999992</v>
      </c>
      <c r="P793" s="1">
        <v>45016.498327094909</v>
      </c>
      <c r="Q793">
        <v>3.5412222E-2</v>
      </c>
      <c r="R793">
        <v>-5.0065560000000002E-2</v>
      </c>
      <c r="S793">
        <v>4.8844445E-2</v>
      </c>
    </row>
    <row r="794" spans="3:19" x14ac:dyDescent="0.3">
      <c r="C794" s="1">
        <v>45016.498331504627</v>
      </c>
      <c r="D794">
        <v>-3.9182522</v>
      </c>
      <c r="E794">
        <v>-5.3361039999999997</v>
      </c>
      <c r="F794">
        <v>7.1658989999999996</v>
      </c>
      <c r="G794" s="1">
        <v>45016.498331527779</v>
      </c>
      <c r="H794">
        <v>-4.528546E-2</v>
      </c>
      <c r="I794">
        <v>-2.3790019999999999E-3</v>
      </c>
      <c r="J794">
        <v>1.9944218999999999E-2</v>
      </c>
      <c r="L794" s="1">
        <v>45016.498337002318</v>
      </c>
      <c r="M794">
        <v>-3.0723843999999998</v>
      </c>
      <c r="N794">
        <v>-2.3760729999999999</v>
      </c>
      <c r="O794">
        <v>9.293723</v>
      </c>
      <c r="P794" s="1">
        <v>45016.498327546295</v>
      </c>
      <c r="Q794">
        <v>3.6633336000000002E-3</v>
      </c>
      <c r="R794">
        <v>-5.2507779999999997E-2</v>
      </c>
      <c r="S794">
        <v>4.7623336000000002E-2</v>
      </c>
    </row>
    <row r="795" spans="3:19" x14ac:dyDescent="0.3">
      <c r="C795" s="1">
        <v>45016.498331747687</v>
      </c>
      <c r="D795">
        <v>-3.9469924000000001</v>
      </c>
      <c r="E795">
        <v>-5.4271145000000001</v>
      </c>
      <c r="F795">
        <v>7.1563186999999999</v>
      </c>
      <c r="G795" s="1">
        <v>45016.498331759256</v>
      </c>
      <c r="H795">
        <v>-1.172963E-2</v>
      </c>
      <c r="I795">
        <v>-2.3790019999999999E-3</v>
      </c>
      <c r="J795">
        <v>1.1422102E-2</v>
      </c>
      <c r="L795" s="1">
        <v>45016.498337476849</v>
      </c>
      <c r="M795">
        <v>-3.0963124999999998</v>
      </c>
      <c r="N795">
        <v>-2.2755744</v>
      </c>
      <c r="O795">
        <v>9.3320080000000001</v>
      </c>
      <c r="P795" s="1">
        <v>45016.498327557871</v>
      </c>
      <c r="Q795">
        <v>-1.2211111E-2</v>
      </c>
      <c r="R795">
        <v>-5.6171110000000003E-2</v>
      </c>
      <c r="S795">
        <v>4.6402222999999999E-2</v>
      </c>
    </row>
    <row r="796" spans="3:19" x14ac:dyDescent="0.3">
      <c r="C796" s="1">
        <v>45016.498332025461</v>
      </c>
      <c r="D796">
        <v>-3.9517825000000002</v>
      </c>
      <c r="E796">
        <v>-5.3696339999999996</v>
      </c>
      <c r="F796">
        <v>6.9695070000000001</v>
      </c>
      <c r="G796" s="1">
        <v>45016.498332048614</v>
      </c>
      <c r="H796">
        <v>1.1173557000000001E-2</v>
      </c>
      <c r="I796">
        <v>-6.6400603000000002E-3</v>
      </c>
      <c r="J796">
        <v>1.2487366E-2</v>
      </c>
      <c r="L796" s="1">
        <v>45016.498337500001</v>
      </c>
      <c r="M796">
        <v>-3.1393833</v>
      </c>
      <c r="N796">
        <v>-2.2325034000000001</v>
      </c>
      <c r="O796">
        <v>9.3846500000000006</v>
      </c>
      <c r="P796" s="1">
        <v>45016.498327592592</v>
      </c>
      <c r="Q796">
        <v>-9.7688889999999994E-3</v>
      </c>
      <c r="R796">
        <v>-4.6402222999999999E-2</v>
      </c>
      <c r="S796">
        <v>4.2738892000000001E-2</v>
      </c>
    </row>
    <row r="797" spans="3:19" x14ac:dyDescent="0.3">
      <c r="C797" s="1">
        <v>45016.49833224537</v>
      </c>
      <c r="D797">
        <v>-3.9134622000000001</v>
      </c>
      <c r="E797">
        <v>-5.3217334999999997</v>
      </c>
      <c r="F797">
        <v>7.0126175999999996</v>
      </c>
      <c r="G797" s="1">
        <v>45016.498332256946</v>
      </c>
      <c r="H797">
        <v>1.4369349999999999E-2</v>
      </c>
      <c r="I797">
        <v>1.3494234999999999E-3</v>
      </c>
      <c r="J797">
        <v>1.1954734E-2</v>
      </c>
      <c r="L797" s="1">
        <v>45016.498337511577</v>
      </c>
      <c r="M797">
        <v>-3.1274191999999998</v>
      </c>
      <c r="N797">
        <v>-2.201397</v>
      </c>
      <c r="O797">
        <v>9.3631150000000005</v>
      </c>
      <c r="P797" s="1">
        <v>45016.498328055553</v>
      </c>
      <c r="Q797">
        <v>8.5477780000000007E-3</v>
      </c>
      <c r="R797">
        <v>-3.6633335000000003E-2</v>
      </c>
      <c r="S797">
        <v>4.029667E-2</v>
      </c>
    </row>
    <row r="798" spans="3:19" x14ac:dyDescent="0.3">
      <c r="C798" s="1">
        <v>45016.498332488423</v>
      </c>
      <c r="D798">
        <v>-3.8655617000000002</v>
      </c>
      <c r="E798">
        <v>-5.2977834000000001</v>
      </c>
      <c r="F798">
        <v>6.9695070000000001</v>
      </c>
      <c r="G798" s="1">
        <v>45016.498332511575</v>
      </c>
      <c r="H798">
        <v>2.4489362000000001E-2</v>
      </c>
      <c r="I798">
        <v>-7.8110536999999997E-4</v>
      </c>
      <c r="J798">
        <v>1.3020898E-3</v>
      </c>
      <c r="L798" s="1">
        <v>45016.498337546298</v>
      </c>
      <c r="M798">
        <v>-3.1082765999999999</v>
      </c>
      <c r="N798">
        <v>-2.199004</v>
      </c>
      <c r="O798">
        <v>9.3296159999999997</v>
      </c>
      <c r="P798" s="1">
        <v>45016.498328067129</v>
      </c>
      <c r="Q798">
        <v>3.0527780000000001E-2</v>
      </c>
      <c r="R798">
        <v>-2.6864445000000001E-2</v>
      </c>
      <c r="S798">
        <v>5.8613338000000001E-2</v>
      </c>
    </row>
    <row r="799" spans="3:19" x14ac:dyDescent="0.3">
      <c r="C799" s="1">
        <v>45016.498332708332</v>
      </c>
      <c r="D799">
        <v>-3.8464014999999998</v>
      </c>
      <c r="E799">
        <v>-5.3169436000000001</v>
      </c>
      <c r="F799">
        <v>7.0030374999999996</v>
      </c>
      <c r="G799" s="1">
        <v>45016.498332754629</v>
      </c>
      <c r="H799">
        <v>2.18262E-2</v>
      </c>
      <c r="I799">
        <v>-5.5747949999999996E-3</v>
      </c>
      <c r="J799">
        <v>-7.220026E-3</v>
      </c>
      <c r="L799" s="1">
        <v>45016.498337604164</v>
      </c>
      <c r="M799">
        <v>-3.1513474000000001</v>
      </c>
      <c r="N799">
        <v>-2.3234308000000001</v>
      </c>
      <c r="O799">
        <v>9.2697939999999992</v>
      </c>
      <c r="P799" s="1">
        <v>45016.498329062502</v>
      </c>
      <c r="Q799">
        <v>4.2738892000000001E-2</v>
      </c>
      <c r="R799">
        <v>-1.9537779000000002E-2</v>
      </c>
      <c r="S799">
        <v>7.6929999999999998E-2</v>
      </c>
    </row>
    <row r="800" spans="3:19" x14ac:dyDescent="0.3">
      <c r="C800" s="1">
        <v>45016.498332916664</v>
      </c>
      <c r="D800">
        <v>-3.8703517999999999</v>
      </c>
      <c r="E800">
        <v>-5.3935842999999997</v>
      </c>
      <c r="F800">
        <v>7.0174073999999997</v>
      </c>
      <c r="G800" s="1">
        <v>45016.49833292824</v>
      </c>
      <c r="H800">
        <v>2.3424098000000001E-2</v>
      </c>
      <c r="I800">
        <v>-2.4847314000000001E-4</v>
      </c>
      <c r="J800">
        <v>-8.8179230000000001E-3</v>
      </c>
      <c r="L800" s="1">
        <v>45016.49833761574</v>
      </c>
      <c r="M800">
        <v>-3.1752756</v>
      </c>
      <c r="N800">
        <v>-2.4550360000000002</v>
      </c>
      <c r="O800">
        <v>9.2315100000000001</v>
      </c>
      <c r="P800" s="1">
        <v>45016.498329131944</v>
      </c>
      <c r="Q800">
        <v>2.8085556000000001E-2</v>
      </c>
      <c r="R800">
        <v>-1.4653334E-2</v>
      </c>
      <c r="S800">
        <v>8.9141116000000006E-2</v>
      </c>
    </row>
    <row r="801" spans="3:19" x14ac:dyDescent="0.3">
      <c r="C801" s="1">
        <v>45016.498333206022</v>
      </c>
      <c r="D801">
        <v>-3.8464014999999998</v>
      </c>
      <c r="E801">
        <v>-5.3456840000000003</v>
      </c>
      <c r="F801">
        <v>6.9934573000000002</v>
      </c>
      <c r="G801" s="1">
        <v>45016.498333229167</v>
      </c>
      <c r="H801">
        <v>2.2358833000000002E-2</v>
      </c>
      <c r="I801">
        <v>1.3599966E-2</v>
      </c>
      <c r="J801">
        <v>-6.1547616000000001E-3</v>
      </c>
      <c r="L801" s="1">
        <v>45016.498337638892</v>
      </c>
      <c r="M801">
        <v>-3.2350962000000001</v>
      </c>
      <c r="N801">
        <v>-2.5890339999999998</v>
      </c>
      <c r="O801">
        <v>9.193225</v>
      </c>
      <c r="P801" s="1">
        <v>45016.49832914352</v>
      </c>
      <c r="Q801">
        <v>-1.4653334E-2</v>
      </c>
      <c r="R801">
        <v>-1.2211112000000001E-3</v>
      </c>
      <c r="S801">
        <v>8.1814445999999999E-2</v>
      </c>
    </row>
    <row r="802" spans="3:19" x14ac:dyDescent="0.3">
      <c r="C802" s="1">
        <v>45016.498333368058</v>
      </c>
      <c r="D802">
        <v>-3.8416114000000001</v>
      </c>
      <c r="E802">
        <v>-5.3217334999999997</v>
      </c>
      <c r="F802">
        <v>7.0509377000000004</v>
      </c>
      <c r="G802" s="1">
        <v>45016.498333379626</v>
      </c>
      <c r="H802">
        <v>1.2771454E-2</v>
      </c>
      <c r="I802">
        <v>1.7328389999999999E-2</v>
      </c>
      <c r="J802">
        <v>-4.5568644999999996E-3</v>
      </c>
      <c r="L802" s="1">
        <v>45016.498337650461</v>
      </c>
      <c r="M802">
        <v>-3.2135608000000002</v>
      </c>
      <c r="N802">
        <v>-2.7876384000000001</v>
      </c>
      <c r="O802">
        <v>9.2123670000000004</v>
      </c>
      <c r="P802" s="1">
        <v>45016.498330115741</v>
      </c>
      <c r="Q802">
        <v>-5.0065560000000002E-2</v>
      </c>
      <c r="R802">
        <v>-6.1055557000000002E-3</v>
      </c>
      <c r="S802">
        <v>8.5477784000000001E-2</v>
      </c>
    </row>
    <row r="803" spans="3:19" x14ac:dyDescent="0.3">
      <c r="C803" s="1">
        <v>45016.498333634256</v>
      </c>
      <c r="D803">
        <v>-3.7985012999999999</v>
      </c>
      <c r="E803">
        <v>-5.3217334999999997</v>
      </c>
      <c r="F803">
        <v>7.0748879999999996</v>
      </c>
      <c r="G803" s="1">
        <v>45016.498333657408</v>
      </c>
      <c r="H803">
        <v>9.5756590000000003E-3</v>
      </c>
      <c r="I803">
        <v>7.7410103000000001E-3</v>
      </c>
      <c r="J803">
        <v>-1.3610714000000001E-3</v>
      </c>
      <c r="L803" s="1">
        <v>45016.498337650461</v>
      </c>
      <c r="M803">
        <v>-3.2111679999999998</v>
      </c>
      <c r="N803">
        <v>-2.8977081999999998</v>
      </c>
      <c r="O803">
        <v>9.1669035000000001</v>
      </c>
      <c r="P803" s="1">
        <v>45016.498330185183</v>
      </c>
      <c r="Q803">
        <v>-7.4487780000000003E-2</v>
      </c>
      <c r="R803">
        <v>-3.4191113000000002E-2</v>
      </c>
      <c r="S803">
        <v>9.0362230000000002E-2</v>
      </c>
    </row>
    <row r="804" spans="3:19" x14ac:dyDescent="0.3">
      <c r="C804" s="1">
        <v>45016.498333831019</v>
      </c>
      <c r="D804">
        <v>-3.8032910000000002</v>
      </c>
      <c r="E804">
        <v>-5.3121533000000003</v>
      </c>
      <c r="F804">
        <v>7.0748879999999996</v>
      </c>
      <c r="G804" s="1">
        <v>45016.498333842595</v>
      </c>
      <c r="H804">
        <v>7.4451305000000001E-3</v>
      </c>
      <c r="I804">
        <v>-7.7053240000000004E-3</v>
      </c>
      <c r="J804">
        <v>6.6284120000000002E-3</v>
      </c>
      <c r="L804" s="1">
        <v>45016.498337673613</v>
      </c>
      <c r="M804">
        <v>-3.2135608000000002</v>
      </c>
      <c r="N804">
        <v>-2.9383862000000001</v>
      </c>
      <c r="O804">
        <v>9.2147600000000001</v>
      </c>
      <c r="P804" s="1">
        <v>45016.498330196759</v>
      </c>
      <c r="Q804">
        <v>-7.2045559999999995E-2</v>
      </c>
      <c r="R804">
        <v>-4.6402222999999999E-2</v>
      </c>
      <c r="S804">
        <v>7.5708890000000001E-2</v>
      </c>
    </row>
    <row r="805" spans="3:19" x14ac:dyDescent="0.3">
      <c r="C805" s="1">
        <v>45016.49833412037</v>
      </c>
      <c r="D805">
        <v>-3.8272414000000001</v>
      </c>
      <c r="E805">
        <v>-5.3600539999999999</v>
      </c>
      <c r="F805">
        <v>7.0796780000000004</v>
      </c>
      <c r="G805" s="1">
        <v>45016.498334143522</v>
      </c>
      <c r="H805">
        <v>1.5967246000000001E-2</v>
      </c>
      <c r="I805">
        <v>-3.4442664999999998E-3</v>
      </c>
      <c r="J805">
        <v>1.7281056999999999E-2</v>
      </c>
      <c r="L805" s="1">
        <v>45016.498337685189</v>
      </c>
      <c r="M805">
        <v>-3.2111679999999998</v>
      </c>
      <c r="N805">
        <v>-3.0053852000000001</v>
      </c>
      <c r="O805">
        <v>9.1645109999999992</v>
      </c>
      <c r="P805" s="1">
        <v>45016.498330659721</v>
      </c>
      <c r="Q805">
        <v>-3.6633335000000003E-2</v>
      </c>
      <c r="R805">
        <v>-4.3959999999999999E-2</v>
      </c>
      <c r="S805">
        <v>6.4718894999999999E-2</v>
      </c>
    </row>
    <row r="806" spans="3:19" x14ac:dyDescent="0.3">
      <c r="C806" s="1">
        <v>45016.498334317126</v>
      </c>
      <c r="D806">
        <v>-3.8751419</v>
      </c>
      <c r="E806">
        <v>-5.3073635000000001</v>
      </c>
      <c r="F806">
        <v>7.0030374999999996</v>
      </c>
      <c r="G806" s="1">
        <v>45016.498334328702</v>
      </c>
      <c r="H806">
        <v>2.2358833000000002E-2</v>
      </c>
      <c r="I806">
        <v>7.7410103000000001E-3</v>
      </c>
      <c r="J806">
        <v>2.6335806E-2</v>
      </c>
      <c r="L806" s="1">
        <v>45016.498337939818</v>
      </c>
      <c r="M806">
        <v>-3.1896327000000002</v>
      </c>
      <c r="N806">
        <v>-3.103491</v>
      </c>
      <c r="O806">
        <v>9.0999040000000004</v>
      </c>
      <c r="P806" s="1">
        <v>45016.498331747687</v>
      </c>
      <c r="Q806">
        <v>-1.3432222000000001E-2</v>
      </c>
      <c r="R806">
        <v>-4.5181114000000001E-2</v>
      </c>
      <c r="S806">
        <v>6.3497780000000004E-2</v>
      </c>
    </row>
    <row r="807" spans="3:19" x14ac:dyDescent="0.3">
      <c r="C807" s="1">
        <v>45016.498334571763</v>
      </c>
      <c r="D807">
        <v>-3.9086720000000001</v>
      </c>
      <c r="E807">
        <v>-5.2929934999999997</v>
      </c>
      <c r="F807">
        <v>7.0317780000000001</v>
      </c>
      <c r="G807" s="1">
        <v>45016.498334594908</v>
      </c>
      <c r="H807">
        <v>1.9163039999999999E-2</v>
      </c>
      <c r="I807">
        <v>4.5452169999999998E-3</v>
      </c>
      <c r="J807">
        <v>3.0064230000000001E-2</v>
      </c>
      <c r="L807" s="1">
        <v>45016.498337974539</v>
      </c>
      <c r="M807">
        <v>-3.1920253999999999</v>
      </c>
      <c r="N807">
        <v>-3.3020952000000001</v>
      </c>
      <c r="O807">
        <v>9.0281199999999995</v>
      </c>
      <c r="P807" s="1">
        <v>45016.498331770832</v>
      </c>
      <c r="Q807">
        <v>-4.8844446000000001E-3</v>
      </c>
      <c r="R807">
        <v>-4.8844445E-2</v>
      </c>
      <c r="S807">
        <v>6.2276669999999999E-2</v>
      </c>
    </row>
    <row r="808" spans="3:19" x14ac:dyDescent="0.3">
      <c r="C808" s="1">
        <v>45016.49833480324</v>
      </c>
      <c r="D808">
        <v>-3.9086720000000001</v>
      </c>
      <c r="E808">
        <v>-5.3073635000000001</v>
      </c>
      <c r="F808">
        <v>6.9216065000000002</v>
      </c>
      <c r="G808" s="1">
        <v>45016.498334814816</v>
      </c>
      <c r="H808">
        <v>2.661989E-2</v>
      </c>
      <c r="I808">
        <v>6.6757459999999998E-3</v>
      </c>
      <c r="J808">
        <v>2.9531597999999999E-2</v>
      </c>
      <c r="L808" s="1">
        <v>45016.498337974539</v>
      </c>
      <c r="M808">
        <v>-3.2039895</v>
      </c>
      <c r="N808">
        <v>-3.4169507000000001</v>
      </c>
      <c r="O808">
        <v>9.1142620000000001</v>
      </c>
      <c r="P808" s="1">
        <v>45016.498332233794</v>
      </c>
      <c r="Q808">
        <v>3.6633336000000002E-3</v>
      </c>
      <c r="R808">
        <v>-4.6402222999999999E-2</v>
      </c>
      <c r="S808">
        <v>6.3497780000000004E-2</v>
      </c>
    </row>
    <row r="809" spans="3:19" x14ac:dyDescent="0.3">
      <c r="C809" s="1">
        <v>45016.498335034725</v>
      </c>
      <c r="D809">
        <v>-3.8847217999999999</v>
      </c>
      <c r="E809">
        <v>-5.3313135999999997</v>
      </c>
      <c r="F809">
        <v>6.9886675</v>
      </c>
      <c r="G809" s="1">
        <v>45016.498335046294</v>
      </c>
      <c r="H809">
        <v>7.4451305000000001E-3</v>
      </c>
      <c r="I809">
        <v>1.2002067999999999E-2</v>
      </c>
      <c r="J809">
        <v>3.3260024999999999E-2</v>
      </c>
      <c r="L809" s="1">
        <v>45016.498337986108</v>
      </c>
      <c r="M809">
        <v>-3.2494529999999999</v>
      </c>
      <c r="N809">
        <v>-3.3140592999999998</v>
      </c>
      <c r="O809">
        <v>9.2578309999999995</v>
      </c>
      <c r="P809" s="1">
        <v>45016.498332291667</v>
      </c>
      <c r="Q809">
        <v>2.8085556000000001E-2</v>
      </c>
      <c r="R809">
        <v>-3.7854444000000001E-2</v>
      </c>
      <c r="S809">
        <v>6.5939999999999999E-2</v>
      </c>
    </row>
    <row r="810" spans="3:19" x14ac:dyDescent="0.3">
      <c r="C810" s="1">
        <v>45016.498335300923</v>
      </c>
      <c r="D810">
        <v>-3.8224513999999998</v>
      </c>
      <c r="E810">
        <v>-5.2690429999999999</v>
      </c>
      <c r="F810">
        <v>7.0748879999999996</v>
      </c>
      <c r="G810" s="1">
        <v>45016.498335312499</v>
      </c>
      <c r="H810">
        <v>-1.1196997E-2</v>
      </c>
      <c r="I810">
        <v>2.2122080999999998E-2</v>
      </c>
      <c r="J810">
        <v>4.8173726E-2</v>
      </c>
      <c r="L810" s="1">
        <v>45016.498337997684</v>
      </c>
      <c r="M810">
        <v>-3.3403803999999999</v>
      </c>
      <c r="N810">
        <v>-3.0508489999999999</v>
      </c>
      <c r="O810">
        <v>9.3511504999999993</v>
      </c>
      <c r="P810" s="1">
        <v>45016.498332303243</v>
      </c>
      <c r="Q810">
        <v>3.5412222E-2</v>
      </c>
      <c r="R810">
        <v>-3.0527780000000001E-2</v>
      </c>
      <c r="S810">
        <v>6.7161109999999996E-2</v>
      </c>
    </row>
    <row r="811" spans="3:19" x14ac:dyDescent="0.3">
      <c r="C811" s="1">
        <v>45016.498335509263</v>
      </c>
      <c r="D811">
        <v>-3.8320314999999998</v>
      </c>
      <c r="E811">
        <v>-5.3169436000000001</v>
      </c>
      <c r="F811">
        <v>6.9551372999999996</v>
      </c>
      <c r="G811" s="1">
        <v>45016.498335532408</v>
      </c>
      <c r="H811">
        <v>-1.0664364000000001E-2</v>
      </c>
      <c r="I811">
        <v>1.3599966E-2</v>
      </c>
      <c r="J811">
        <v>6.8946383999999999E-2</v>
      </c>
      <c r="L811" s="1">
        <v>45016.498338460646</v>
      </c>
      <c r="M811">
        <v>-3.3810585</v>
      </c>
      <c r="N811">
        <v>-2.6895327999999998</v>
      </c>
      <c r="O811">
        <v>9.3918289999999995</v>
      </c>
      <c r="P811" s="1">
        <v>45016.49833278935</v>
      </c>
      <c r="Q811">
        <v>4.3959999999999999E-2</v>
      </c>
      <c r="R811">
        <v>-2.9306669E-2</v>
      </c>
      <c r="S811">
        <v>6.5939999999999999E-2</v>
      </c>
    </row>
    <row r="812" spans="3:19" x14ac:dyDescent="0.3">
      <c r="C812" s="1">
        <v>45016.498335752316</v>
      </c>
      <c r="D812">
        <v>-3.8320314999999998</v>
      </c>
      <c r="E812">
        <v>-5.2690429999999999</v>
      </c>
      <c r="F812">
        <v>6.9982470000000001</v>
      </c>
      <c r="G812" s="1">
        <v>45016.498335775461</v>
      </c>
      <c r="H812">
        <v>-3.3034916999999997E-2</v>
      </c>
      <c r="I812">
        <v>4.0125847000000003E-3</v>
      </c>
      <c r="J812">
        <v>8.4925349999999997E-2</v>
      </c>
      <c r="L812" s="1">
        <v>45016.498338483798</v>
      </c>
      <c r="M812">
        <v>-3.4504502000000001</v>
      </c>
      <c r="N812">
        <v>-2.428715</v>
      </c>
      <c r="O812">
        <v>9.3702939999999995</v>
      </c>
      <c r="P812" s="1">
        <v>45016.498332835647</v>
      </c>
      <c r="Q812">
        <v>4.6402222999999999E-2</v>
      </c>
      <c r="R812">
        <v>-3.0527780000000001E-2</v>
      </c>
      <c r="S812">
        <v>6.5939999999999999E-2</v>
      </c>
    </row>
    <row r="813" spans="3:19" x14ac:dyDescent="0.3">
      <c r="C813" s="1">
        <v>45016.498335960649</v>
      </c>
      <c r="D813">
        <v>-3.8655617000000002</v>
      </c>
      <c r="E813">
        <v>-5.2546730000000004</v>
      </c>
      <c r="F813">
        <v>7.1036279999999996</v>
      </c>
      <c r="G813" s="1">
        <v>45016.498335972225</v>
      </c>
      <c r="H813">
        <v>-3.0371755E-2</v>
      </c>
      <c r="I813">
        <v>7.2083779999999997E-3</v>
      </c>
      <c r="J813">
        <v>9.2382199999999998E-2</v>
      </c>
      <c r="L813" s="1">
        <v>45016.498338518519</v>
      </c>
      <c r="M813">
        <v>-3.546163</v>
      </c>
      <c r="N813">
        <v>-2.2803599999999999</v>
      </c>
      <c r="O813">
        <v>9.3391870000000008</v>
      </c>
      <c r="P813" s="1">
        <v>45016.498332847223</v>
      </c>
      <c r="Q813">
        <v>4.7623336000000002E-2</v>
      </c>
      <c r="R813">
        <v>-2.4422223E-2</v>
      </c>
      <c r="S813">
        <v>5.9834446999999999E-2</v>
      </c>
    </row>
    <row r="814" spans="3:19" x14ac:dyDescent="0.3">
      <c r="C814" s="1">
        <v>45016.498336192133</v>
      </c>
      <c r="D814">
        <v>-3.9038819999999999</v>
      </c>
      <c r="E814">
        <v>-5.3600539999999999</v>
      </c>
      <c r="F814">
        <v>7.1275782999999997</v>
      </c>
      <c r="G814" s="1">
        <v>45016.498336203702</v>
      </c>
      <c r="H814">
        <v>-1.22622615E-2</v>
      </c>
      <c r="I814">
        <v>2.8415910000000001E-4</v>
      </c>
      <c r="J814">
        <v>8.971904E-2</v>
      </c>
      <c r="L814" s="1">
        <v>45016.498338993057</v>
      </c>
      <c r="M814">
        <v>-3.5389848000000002</v>
      </c>
      <c r="N814">
        <v>-2.333002</v>
      </c>
      <c r="O814">
        <v>9.327223</v>
      </c>
      <c r="P814" s="1">
        <v>45016.49833289352</v>
      </c>
      <c r="Q814">
        <v>4.3959999999999999E-2</v>
      </c>
      <c r="R814">
        <v>-2.6864445000000001E-2</v>
      </c>
      <c r="S814">
        <v>5.2507779999999997E-2</v>
      </c>
    </row>
    <row r="815" spans="3:19" x14ac:dyDescent="0.3">
      <c r="C815" s="1">
        <v>45016.498336400466</v>
      </c>
      <c r="D815">
        <v>-3.8703517999999999</v>
      </c>
      <c r="E815">
        <v>-5.3600539999999999</v>
      </c>
      <c r="F815">
        <v>7.2521195000000001</v>
      </c>
      <c r="G815" s="1">
        <v>45016.498336412034</v>
      </c>
      <c r="H815">
        <v>-2.3980169999999999E-2</v>
      </c>
      <c r="I815">
        <v>-9.3032215000000001E-3</v>
      </c>
      <c r="J815">
        <v>7.3207439999999999E-2</v>
      </c>
      <c r="L815" s="1">
        <v>45016.498339016201</v>
      </c>
      <c r="M815">
        <v>-3.4887353999999999</v>
      </c>
      <c r="N815">
        <v>-2.4430717999999998</v>
      </c>
      <c r="O815">
        <v>9.2817589999999992</v>
      </c>
      <c r="P815" s="1">
        <v>45016.498333368058</v>
      </c>
      <c r="Q815">
        <v>4.2738892000000001E-2</v>
      </c>
      <c r="R815">
        <v>-3.2969999999999999E-2</v>
      </c>
      <c r="S815">
        <v>5.6171110000000003E-2</v>
      </c>
    </row>
    <row r="816" spans="3:19" x14ac:dyDescent="0.3">
      <c r="C816" s="1">
        <v>45016.498336701392</v>
      </c>
      <c r="D816">
        <v>-3.8080812000000002</v>
      </c>
      <c r="E816">
        <v>-5.3887939999999999</v>
      </c>
      <c r="F816">
        <v>7.0892580000000001</v>
      </c>
      <c r="G816" s="1">
        <v>45016.498336712961</v>
      </c>
      <c r="H816">
        <v>-2.8241228E-2</v>
      </c>
      <c r="I816">
        <v>-2.4749554999999999E-2</v>
      </c>
      <c r="J816">
        <v>6.0424270000000002E-2</v>
      </c>
      <c r="L816" s="1">
        <v>45016.498339050922</v>
      </c>
      <c r="M816">
        <v>-3.4241291999999999</v>
      </c>
      <c r="N816">
        <v>-2.5052853000000002</v>
      </c>
      <c r="O816">
        <v>9.1262249999999998</v>
      </c>
      <c r="P816" s="1">
        <v>45016.498333379626</v>
      </c>
      <c r="Q816">
        <v>3.2969999999999999E-2</v>
      </c>
      <c r="R816">
        <v>-1.8316668000000001E-2</v>
      </c>
      <c r="S816">
        <v>5.0065560000000002E-2</v>
      </c>
    </row>
    <row r="817" spans="3:19" x14ac:dyDescent="0.3">
      <c r="C817" s="1">
        <v>45016.498336909724</v>
      </c>
      <c r="D817">
        <v>-3.66438</v>
      </c>
      <c r="E817">
        <v>-5.4271145000000001</v>
      </c>
      <c r="F817">
        <v>6.8641259999999997</v>
      </c>
      <c r="G817" s="1">
        <v>45016.498336932869</v>
      </c>
      <c r="H817">
        <v>-4.8481252000000002E-2</v>
      </c>
      <c r="I817">
        <v>-6.9490659999999996E-2</v>
      </c>
      <c r="J817">
        <v>5.6695839999999997E-2</v>
      </c>
      <c r="L817" s="1">
        <v>45016.498339062498</v>
      </c>
      <c r="M817">
        <v>-3.4743786000000001</v>
      </c>
      <c r="N817">
        <v>-2.5387846999999999</v>
      </c>
      <c r="O817">
        <v>8.9754780000000007</v>
      </c>
      <c r="P817" s="1">
        <v>45016.498333414354</v>
      </c>
      <c r="Q817">
        <v>4.1517779999999997E-2</v>
      </c>
      <c r="R817">
        <v>-2.9306669E-2</v>
      </c>
      <c r="S817">
        <v>5.2507779999999997E-2</v>
      </c>
    </row>
    <row r="818" spans="3:19" x14ac:dyDescent="0.3">
      <c r="C818" s="1">
        <v>45016.498337187499</v>
      </c>
      <c r="D818">
        <v>-3.7601806999999998</v>
      </c>
      <c r="E818">
        <v>-5.3313135999999997</v>
      </c>
      <c r="F818">
        <v>6.974297</v>
      </c>
      <c r="G818" s="1">
        <v>45016.498337199075</v>
      </c>
      <c r="H818">
        <v>-5.2742310000000001E-2</v>
      </c>
      <c r="I818">
        <v>-1.0901118E-2</v>
      </c>
      <c r="J818">
        <v>7.6403239999999997E-2</v>
      </c>
      <c r="L818" s="1">
        <v>45016.498339085651</v>
      </c>
      <c r="M818">
        <v>-3.5437702999999998</v>
      </c>
      <c r="N818">
        <v>-2.7541389999999999</v>
      </c>
      <c r="O818">
        <v>8.9563349999999993</v>
      </c>
      <c r="P818" s="1">
        <v>45016.498333460651</v>
      </c>
      <c r="Q818">
        <v>3.7854444000000001E-2</v>
      </c>
      <c r="R818">
        <v>-3.5412222E-2</v>
      </c>
      <c r="S818">
        <v>5.7392224999999998E-2</v>
      </c>
    </row>
    <row r="819" spans="3:19" x14ac:dyDescent="0.3">
      <c r="C819" s="1">
        <v>45016.498337453704</v>
      </c>
      <c r="D819">
        <v>-3.9613624000000001</v>
      </c>
      <c r="E819">
        <v>-5.1588719999999997</v>
      </c>
      <c r="F819">
        <v>6.9216065000000002</v>
      </c>
      <c r="G819" s="1">
        <v>45016.498337476849</v>
      </c>
      <c r="H819">
        <v>-5.2742310000000001E-2</v>
      </c>
      <c r="I819">
        <v>3.1176828E-2</v>
      </c>
      <c r="J819">
        <v>0.12114434</v>
      </c>
      <c r="L819" s="1">
        <v>45016.498339131947</v>
      </c>
      <c r="M819">
        <v>-3.5557344</v>
      </c>
      <c r="N819">
        <v>-3.0867412000000001</v>
      </c>
      <c r="O819">
        <v>8.9084789999999998</v>
      </c>
      <c r="P819" s="1">
        <v>45016.498333460651</v>
      </c>
      <c r="Q819">
        <v>4.8844445E-2</v>
      </c>
      <c r="R819">
        <v>-2.0758889999999999E-2</v>
      </c>
      <c r="S819">
        <v>4.3959999999999999E-2</v>
      </c>
    </row>
    <row r="820" spans="3:19" x14ac:dyDescent="0.3">
      <c r="C820" s="1">
        <v>45016.49833761574</v>
      </c>
      <c r="D820">
        <v>-4.1002736000000004</v>
      </c>
      <c r="E820">
        <v>-5.1588719999999997</v>
      </c>
      <c r="F820">
        <v>7.0557280000000002</v>
      </c>
      <c r="G820" s="1">
        <v>45016.49833761574</v>
      </c>
      <c r="H820">
        <v>-0.10067921000000001</v>
      </c>
      <c r="I820">
        <v>-5.5747949999999996E-3</v>
      </c>
      <c r="J820">
        <v>0.14351489000000001</v>
      </c>
      <c r="L820" s="1">
        <v>45016.498339143516</v>
      </c>
      <c r="M820">
        <v>-3.4600214999999999</v>
      </c>
      <c r="N820">
        <v>-3.4695928</v>
      </c>
      <c r="O820">
        <v>8.867801</v>
      </c>
      <c r="P820" s="1">
        <v>45016.498333842595</v>
      </c>
      <c r="Q820">
        <v>6.2276669999999999E-2</v>
      </c>
      <c r="R820">
        <v>-1.7095556000000001E-2</v>
      </c>
      <c r="S820">
        <v>5.2507779999999997E-2</v>
      </c>
    </row>
    <row r="821" spans="3:19" x14ac:dyDescent="0.3">
      <c r="C821" s="1">
        <v>45016.498337893521</v>
      </c>
      <c r="D821">
        <v>-4.1577539999999997</v>
      </c>
      <c r="E821">
        <v>-5.2690429999999999</v>
      </c>
      <c r="F821">
        <v>7.4054007999999998</v>
      </c>
      <c r="G821" s="1">
        <v>45016.498337916666</v>
      </c>
      <c r="H821">
        <v>-9.9081315000000003E-2</v>
      </c>
      <c r="I821">
        <v>3.383999E-2</v>
      </c>
      <c r="J821">
        <v>0.11954644</v>
      </c>
      <c r="L821" s="1">
        <v>45016.498339143516</v>
      </c>
      <c r="M821">
        <v>-3.3308089999999999</v>
      </c>
      <c r="N821">
        <v>-3.7495530000000001</v>
      </c>
      <c r="O821">
        <v>8.8941219999999994</v>
      </c>
      <c r="P821" s="1">
        <v>45016.498333877316</v>
      </c>
      <c r="Q821">
        <v>4.6402222999999999E-2</v>
      </c>
      <c r="R821">
        <v>-2.5643334E-2</v>
      </c>
      <c r="S821">
        <v>5.1286668000000001E-2</v>
      </c>
    </row>
    <row r="822" spans="3:19" x14ac:dyDescent="0.3">
      <c r="C822" s="1">
        <v>45016.498338078702</v>
      </c>
      <c r="D822">
        <v>-4.1098537000000004</v>
      </c>
      <c r="E822">
        <v>-5.4223246999999999</v>
      </c>
      <c r="F822">
        <v>7.4245609999999997</v>
      </c>
      <c r="G822" s="1">
        <v>45016.498338090278</v>
      </c>
      <c r="H822">
        <v>-5.2742310000000001E-2</v>
      </c>
      <c r="I822">
        <v>1.0936804E-2</v>
      </c>
      <c r="J822">
        <v>8.4392720000000004E-2</v>
      </c>
      <c r="L822" s="1">
        <v>45016.498339166668</v>
      </c>
      <c r="M822">
        <v>-3.3451659999999999</v>
      </c>
      <c r="N822">
        <v>-3.9792640000000001</v>
      </c>
      <c r="O822">
        <v>9.0017990000000001</v>
      </c>
      <c r="P822" s="1">
        <v>45016.498333888892</v>
      </c>
      <c r="Q822">
        <v>1.7095556000000001E-2</v>
      </c>
      <c r="R822">
        <v>-3.5412222E-2</v>
      </c>
      <c r="S822">
        <v>5.7392224999999998E-2</v>
      </c>
    </row>
    <row r="823" spans="3:19" x14ac:dyDescent="0.3">
      <c r="C823" s="1">
        <v>45016.498338344907</v>
      </c>
      <c r="D823">
        <v>-4.2200246000000003</v>
      </c>
      <c r="E823">
        <v>-5.6235059999999999</v>
      </c>
      <c r="F823">
        <v>6.8497561999999999</v>
      </c>
      <c r="G823" s="1">
        <v>45016.498338368052</v>
      </c>
      <c r="H823">
        <v>-4.2089666999999997E-2</v>
      </c>
      <c r="I823">
        <v>-6.8425395E-2</v>
      </c>
      <c r="J823">
        <v>8.0131659999999993E-2</v>
      </c>
      <c r="L823" s="1">
        <v>45016.498339178244</v>
      </c>
      <c r="M823">
        <v>-3.3164522999999999</v>
      </c>
      <c r="N823">
        <v>-4.1132619999999998</v>
      </c>
      <c r="O823">
        <v>9.1740820000000003</v>
      </c>
      <c r="P823" s="1">
        <v>45016.498333912037</v>
      </c>
      <c r="Q823">
        <v>-1.2211112000000001E-3</v>
      </c>
      <c r="R823">
        <v>-4.5181114000000001E-2</v>
      </c>
      <c r="S823">
        <v>6.2276669999999999E-2</v>
      </c>
    </row>
    <row r="824" spans="3:19" x14ac:dyDescent="0.3">
      <c r="C824" s="1">
        <v>45016.498338657409</v>
      </c>
      <c r="D824">
        <v>-4.3301954</v>
      </c>
      <c r="E824">
        <v>-5.6570362999999997</v>
      </c>
      <c r="F824">
        <v>6.8449660000000003</v>
      </c>
      <c r="G824" s="1">
        <v>45016.498338680554</v>
      </c>
      <c r="H824">
        <v>-5.8601849999999997E-2</v>
      </c>
      <c r="I824">
        <v>-1.1433652000000001E-2</v>
      </c>
      <c r="J824">
        <v>0.16002214000000001</v>
      </c>
      <c r="L824" s="1">
        <v>45016.498339189813</v>
      </c>
      <c r="M824">
        <v>-3.2446674999999998</v>
      </c>
      <c r="N824">
        <v>-4.0151563000000001</v>
      </c>
      <c r="O824">
        <v>9.3367939999999994</v>
      </c>
      <c r="P824" s="1">
        <v>45016.498333946758</v>
      </c>
      <c r="Q824">
        <v>-1.2211112000000001E-3</v>
      </c>
      <c r="R824">
        <v>-4.7623336000000002E-2</v>
      </c>
      <c r="S824">
        <v>5.9834446999999999E-2</v>
      </c>
    </row>
    <row r="825" spans="3:19" x14ac:dyDescent="0.3">
      <c r="C825" s="1">
        <v>45016.498338819445</v>
      </c>
      <c r="D825">
        <v>-4.2343945999999999</v>
      </c>
      <c r="E825">
        <v>-5.5756059999999996</v>
      </c>
      <c r="F825">
        <v>7.0653079999999999</v>
      </c>
      <c r="G825" s="1">
        <v>45016.49833884259</v>
      </c>
      <c r="H825">
        <v>-5.434079E-2</v>
      </c>
      <c r="I825">
        <v>3.7568512999999998E-2</v>
      </c>
      <c r="J825">
        <v>0.26441807000000001</v>
      </c>
      <c r="L825" s="1">
        <v>45016.498339513892</v>
      </c>
      <c r="M825">
        <v>-3.251846</v>
      </c>
      <c r="N825">
        <v>-3.6370903999999999</v>
      </c>
      <c r="O825">
        <v>9.3415789999999994</v>
      </c>
      <c r="P825" s="1">
        <v>45016.498333958334</v>
      </c>
      <c r="Q825">
        <v>2.6864445000000001E-2</v>
      </c>
      <c r="R825">
        <v>-3.2969999999999999E-2</v>
      </c>
      <c r="S825">
        <v>4.2738892000000001E-2</v>
      </c>
    </row>
    <row r="826" spans="3:19" x14ac:dyDescent="0.3">
      <c r="C826" s="1">
        <v>45016.498339004633</v>
      </c>
      <c r="D826">
        <v>-4.3780960000000002</v>
      </c>
      <c r="E826">
        <v>-5.4845949999999997</v>
      </c>
      <c r="F826">
        <v>7.0078272999999998</v>
      </c>
      <c r="G826" s="1">
        <v>45016.498339016201</v>
      </c>
      <c r="H826">
        <v>-5.8601849999999997E-2</v>
      </c>
      <c r="I826">
        <v>3.4800501999999998E-3</v>
      </c>
      <c r="J826">
        <v>0.28412545</v>
      </c>
      <c r="L826" s="1">
        <v>45016.49833952546</v>
      </c>
      <c r="M826">
        <v>-3.2111679999999998</v>
      </c>
      <c r="N826">
        <v>-3.1250265000000002</v>
      </c>
      <c r="O826">
        <v>9.3535430000000002</v>
      </c>
      <c r="P826" s="1">
        <v>45016.498334328702</v>
      </c>
      <c r="Q826">
        <v>5.2507779999999997E-2</v>
      </c>
      <c r="R826">
        <v>-2.6864445000000001E-2</v>
      </c>
      <c r="S826">
        <v>4.3959999999999999E-2</v>
      </c>
    </row>
    <row r="827" spans="3:19" x14ac:dyDescent="0.3">
      <c r="C827" s="1">
        <v>45016.498339328704</v>
      </c>
      <c r="D827">
        <v>-4.7133985000000003</v>
      </c>
      <c r="E827">
        <v>-5.2690429999999999</v>
      </c>
      <c r="F827">
        <v>6.8449660000000003</v>
      </c>
      <c r="G827" s="1">
        <v>45016.49833934028</v>
      </c>
      <c r="H827">
        <v>-8.7363995999999999E-2</v>
      </c>
      <c r="I827">
        <v>-2.8477885000000001E-2</v>
      </c>
      <c r="J827">
        <v>0.26921173999999998</v>
      </c>
      <c r="L827" s="1">
        <v>45016.498339537036</v>
      </c>
      <c r="M827">
        <v>-3.1800613000000002</v>
      </c>
      <c r="N827">
        <v>-2.725425</v>
      </c>
      <c r="O827">
        <v>9.2697939999999992</v>
      </c>
      <c r="P827" s="1">
        <v>45016.498334826392</v>
      </c>
      <c r="Q827">
        <v>4.7623336000000002E-2</v>
      </c>
      <c r="R827">
        <v>-3.6633335000000003E-2</v>
      </c>
      <c r="S827">
        <v>5.2507779999999997E-2</v>
      </c>
    </row>
    <row r="828" spans="3:19" x14ac:dyDescent="0.3">
      <c r="C828" s="1">
        <v>45016.498339479163</v>
      </c>
      <c r="D828">
        <v>-4.737349</v>
      </c>
      <c r="E828">
        <v>-5.0008010000000001</v>
      </c>
      <c r="F828">
        <v>6.6964750000000004</v>
      </c>
      <c r="G828" s="1">
        <v>45016.498339490739</v>
      </c>
      <c r="H828">
        <v>-6.2330271999999999E-2</v>
      </c>
      <c r="I828">
        <v>2.8425687999999999E-4</v>
      </c>
      <c r="J828">
        <v>0.27986440000000001</v>
      </c>
      <c r="L828" s="1">
        <v>45016.49833962963</v>
      </c>
      <c r="M828">
        <v>-3.1298119999999998</v>
      </c>
      <c r="N828">
        <v>-2.4311077999999999</v>
      </c>
      <c r="O828">
        <v>9.2482600000000001</v>
      </c>
      <c r="P828" s="1">
        <v>45016.498334837961</v>
      </c>
      <c r="Q828">
        <v>2.6864445000000001E-2</v>
      </c>
      <c r="R828">
        <v>-3.7854444000000001E-2</v>
      </c>
      <c r="S828">
        <v>5.6171110000000003E-2</v>
      </c>
    </row>
    <row r="829" spans="3:19" x14ac:dyDescent="0.3">
      <c r="C829" s="1">
        <v>45016.49833978009</v>
      </c>
      <c r="D829">
        <v>-4.9097900000000001</v>
      </c>
      <c r="E829">
        <v>-4.9960110000000002</v>
      </c>
      <c r="F829">
        <v>6.4090724000000003</v>
      </c>
      <c r="G829" s="1">
        <v>45016.498339803242</v>
      </c>
      <c r="H829">
        <v>-1.8121802999999999E-2</v>
      </c>
      <c r="I829">
        <v>5.0779470000000002E-3</v>
      </c>
      <c r="J829">
        <v>0.28146228000000001</v>
      </c>
      <c r="L829" s="1">
        <v>45016.498339710648</v>
      </c>
      <c r="M829">
        <v>-3.1944181999999999</v>
      </c>
      <c r="N829">
        <v>-2.5339991999999998</v>
      </c>
      <c r="O829">
        <v>9.1692959999999992</v>
      </c>
      <c r="P829" s="1">
        <v>45016.498335868055</v>
      </c>
      <c r="Q829">
        <v>1.4653334E-2</v>
      </c>
      <c r="R829">
        <v>-3.7854444000000001E-2</v>
      </c>
      <c r="S829">
        <v>5.6171110000000003E-2</v>
      </c>
    </row>
    <row r="830" spans="3:19" x14ac:dyDescent="0.3">
      <c r="C830" s="1">
        <v>45016.498339976853</v>
      </c>
      <c r="D830">
        <v>-5.1445020000000001</v>
      </c>
      <c r="E830">
        <v>-5.2977834000000001</v>
      </c>
      <c r="F830">
        <v>6.3036919999999999</v>
      </c>
      <c r="G830" s="1">
        <v>45016.49833998843</v>
      </c>
      <c r="H830">
        <v>-3.9959719999999997E-2</v>
      </c>
      <c r="I830">
        <v>-3.6467366000000001E-2</v>
      </c>
      <c r="J830">
        <v>0.26921173999999998</v>
      </c>
      <c r="L830" s="1">
        <v>45016.49834002315</v>
      </c>
      <c r="M830">
        <v>-3.4049866</v>
      </c>
      <c r="N830">
        <v>-3.0293136000000001</v>
      </c>
      <c r="O830">
        <v>9.2243309999999994</v>
      </c>
      <c r="P830" s="1">
        <v>45016.498335983793</v>
      </c>
      <c r="Q830">
        <v>1.4653334E-2</v>
      </c>
      <c r="R830">
        <v>-4.029667E-2</v>
      </c>
      <c r="S830">
        <v>5.4950002999999997E-2</v>
      </c>
    </row>
    <row r="831" spans="3:19" x14ac:dyDescent="0.3">
      <c r="C831" s="1">
        <v>45016.498340162034</v>
      </c>
      <c r="D831">
        <v>-5.0582814000000003</v>
      </c>
      <c r="E831">
        <v>-5.2594633000000002</v>
      </c>
      <c r="F831">
        <v>6.6437844999999998</v>
      </c>
      <c r="G831" s="1">
        <v>45016.498340162034</v>
      </c>
      <c r="H831">
        <v>-8.2570309999999994E-2</v>
      </c>
      <c r="I831">
        <v>-9.3459020000000004E-2</v>
      </c>
      <c r="J831">
        <v>0.22926431999999999</v>
      </c>
      <c r="L831" s="1">
        <v>45016.498340057871</v>
      </c>
      <c r="M831">
        <v>-3.4935209999999999</v>
      </c>
      <c r="N831">
        <v>-3.4672000000000001</v>
      </c>
      <c r="O831">
        <v>9.1669035000000001</v>
      </c>
      <c r="P831" s="1">
        <v>45016.498335983793</v>
      </c>
      <c r="Q831">
        <v>2.198E-2</v>
      </c>
      <c r="R831">
        <v>-3.2969999999999999E-2</v>
      </c>
      <c r="S831">
        <v>5.1286668000000001E-2</v>
      </c>
    </row>
    <row r="832" spans="3:19" x14ac:dyDescent="0.3">
      <c r="C832" s="1">
        <v>45016.498340601851</v>
      </c>
      <c r="D832">
        <v>-4.6990284999999998</v>
      </c>
      <c r="E832">
        <v>-5.029541</v>
      </c>
      <c r="F832">
        <v>6.7300053000000002</v>
      </c>
      <c r="G832" s="1">
        <v>45016.498340601851</v>
      </c>
      <c r="H832">
        <v>-7.5113449999999998E-2</v>
      </c>
      <c r="I832">
        <v>-0.14192853999999999</v>
      </c>
      <c r="J832">
        <v>0.18292533</v>
      </c>
      <c r="L832" s="1">
        <v>45016.498340057871</v>
      </c>
      <c r="M832">
        <v>-3.3619157999999998</v>
      </c>
      <c r="N832">
        <v>-3.7734814000000001</v>
      </c>
      <c r="O832">
        <v>9.193225</v>
      </c>
      <c r="P832" s="1">
        <v>45016.498336018522</v>
      </c>
      <c r="Q832">
        <v>9.7688889999999994E-3</v>
      </c>
      <c r="R832">
        <v>-2.9306669E-2</v>
      </c>
      <c r="S832">
        <v>5.3728890000000001E-2</v>
      </c>
    </row>
    <row r="833" spans="3:19" x14ac:dyDescent="0.3">
      <c r="C833" s="1">
        <v>45016.498340694445</v>
      </c>
      <c r="D833">
        <v>-4.2870850000000003</v>
      </c>
      <c r="E833">
        <v>-4.8571</v>
      </c>
      <c r="F833">
        <v>6.356382</v>
      </c>
      <c r="G833" s="1">
        <v>45016.498340694445</v>
      </c>
      <c r="H833">
        <v>-9.9614540000000001E-2</v>
      </c>
      <c r="I833">
        <v>-0.19945282</v>
      </c>
      <c r="J833">
        <v>0.12859683</v>
      </c>
      <c r="L833" s="1">
        <v>45016.498340069447</v>
      </c>
      <c r="M833">
        <v>-3.2949169</v>
      </c>
      <c r="N833">
        <v>-3.9696927</v>
      </c>
      <c r="O833">
        <v>9.1549399999999999</v>
      </c>
      <c r="P833" s="1">
        <v>45016.498336053242</v>
      </c>
      <c r="Q833">
        <v>2.4422223000000001E-3</v>
      </c>
      <c r="R833">
        <v>-2.0758889999999999E-2</v>
      </c>
      <c r="S833">
        <v>5.0065560000000002E-2</v>
      </c>
    </row>
    <row r="834" spans="3:19" x14ac:dyDescent="0.3">
      <c r="C834" s="1">
        <v>45016.498340844904</v>
      </c>
      <c r="D834">
        <v>-3.8943020000000002</v>
      </c>
      <c r="E834">
        <v>-4.8475200000000003</v>
      </c>
      <c r="F834">
        <v>6.5479836000000002</v>
      </c>
      <c r="G834" s="1">
        <v>45016.498340844904</v>
      </c>
      <c r="H834">
        <v>-0.14701880000000001</v>
      </c>
      <c r="I834">
        <v>-0.23780234</v>
      </c>
      <c r="J834">
        <v>5.5093589999999998E-2</v>
      </c>
      <c r="L834" s="1">
        <v>45016.498340081016</v>
      </c>
      <c r="M834">
        <v>-3.1992039999999999</v>
      </c>
      <c r="N834">
        <v>-3.9864426000000002</v>
      </c>
      <c r="O834">
        <v>9.2171529999999997</v>
      </c>
      <c r="P834" s="1">
        <v>45016.498336064818</v>
      </c>
      <c r="Q834">
        <v>-2.5643334E-2</v>
      </c>
      <c r="R834">
        <v>-2.198E-2</v>
      </c>
      <c r="S834">
        <v>5.9834446999999999E-2</v>
      </c>
    </row>
    <row r="835" spans="3:19" x14ac:dyDescent="0.3">
      <c r="C835" s="1">
        <v>45016.498341099534</v>
      </c>
      <c r="D835">
        <v>-3.530259</v>
      </c>
      <c r="E835">
        <v>-4.5888577000000002</v>
      </c>
      <c r="F835">
        <v>7.0844680000000002</v>
      </c>
      <c r="G835" s="1">
        <v>45016.49834111111</v>
      </c>
      <c r="H835">
        <v>-0.11985456</v>
      </c>
      <c r="I835">
        <v>-0.29905503999999999</v>
      </c>
      <c r="J835">
        <v>-1.7344394999999999E-2</v>
      </c>
      <c r="L835" s="1">
        <v>45016.498340081016</v>
      </c>
      <c r="M835">
        <v>-3.1872395999999998</v>
      </c>
      <c r="N835">
        <v>-3.9816568000000001</v>
      </c>
      <c r="O835">
        <v>9.2362959999999994</v>
      </c>
      <c r="P835" s="1">
        <v>45016.498336365737</v>
      </c>
      <c r="Q835">
        <v>-6.7161109999999996E-2</v>
      </c>
      <c r="R835">
        <v>-1.2211112000000001E-3</v>
      </c>
      <c r="S835">
        <v>6.8382226000000004E-2</v>
      </c>
    </row>
    <row r="836" spans="3:19" x14ac:dyDescent="0.3">
      <c r="C836" s="1">
        <v>45016.498341354163</v>
      </c>
      <c r="D836">
        <v>-3.5733693</v>
      </c>
      <c r="E836">
        <v>-4.3589359999999999</v>
      </c>
      <c r="F836">
        <v>6.8353859999999997</v>
      </c>
      <c r="G836" s="1">
        <v>45016.498341354163</v>
      </c>
      <c r="H836">
        <v>-5.0612367999999998E-2</v>
      </c>
      <c r="I836">
        <v>-0.38427620000000001</v>
      </c>
      <c r="J836">
        <v>-9.8304495000000006E-2</v>
      </c>
      <c r="L836" s="1">
        <v>45016.498340092592</v>
      </c>
      <c r="M836">
        <v>-3.0843484000000001</v>
      </c>
      <c r="N836">
        <v>-4.0749769999999996</v>
      </c>
      <c r="O836">
        <v>9.4181500000000007</v>
      </c>
      <c r="P836" s="1">
        <v>45016.49833642361</v>
      </c>
      <c r="Q836">
        <v>-0.11600555999999999</v>
      </c>
      <c r="R836">
        <v>-4.8844446000000001E-3</v>
      </c>
      <c r="S836">
        <v>8.5477784000000001E-2</v>
      </c>
    </row>
    <row r="837" spans="3:19" x14ac:dyDescent="0.3">
      <c r="C837" s="1">
        <v>45016.498341574072</v>
      </c>
      <c r="D837">
        <v>-3.6931202000000001</v>
      </c>
      <c r="E837">
        <v>-4.5409575000000002</v>
      </c>
      <c r="F837">
        <v>6.5863040000000002</v>
      </c>
      <c r="G837" s="1">
        <v>45016.498341574072</v>
      </c>
      <c r="H837">
        <v>-6.3928180000000001E-2</v>
      </c>
      <c r="I837">
        <v>-0.47588893999999998</v>
      </c>
      <c r="J837">
        <v>-0.21068990000000001</v>
      </c>
      <c r="L837" s="1">
        <v>45016.498340104168</v>
      </c>
      <c r="M837">
        <v>-3.0101710000000002</v>
      </c>
      <c r="N837">
        <v>-4.1300119999999998</v>
      </c>
      <c r="O837">
        <v>9.4014009999999999</v>
      </c>
      <c r="P837" s="1">
        <v>45016.498336435187</v>
      </c>
      <c r="Q837">
        <v>-0.12699556000000001</v>
      </c>
      <c r="R837">
        <v>-1.2211111E-2</v>
      </c>
      <c r="S837">
        <v>8.1814445999999999E-2</v>
      </c>
    </row>
    <row r="838" spans="3:19" x14ac:dyDescent="0.3">
      <c r="C838" s="1">
        <v>45016.498341828701</v>
      </c>
      <c r="D838">
        <v>-3.5206788000000002</v>
      </c>
      <c r="E838">
        <v>-4.5840673000000001</v>
      </c>
      <c r="F838">
        <v>6.8018555999999997</v>
      </c>
      <c r="G838" s="1">
        <v>45016.498341840277</v>
      </c>
      <c r="H838">
        <v>-6.6058699999999998E-2</v>
      </c>
      <c r="I838">
        <v>-0.51477110000000004</v>
      </c>
      <c r="J838">
        <v>-0.33532583999999999</v>
      </c>
      <c r="L838" s="1">
        <v>45016.498340127313</v>
      </c>
      <c r="M838">
        <v>-2.644069</v>
      </c>
      <c r="N838">
        <v>-3.9361931999999999</v>
      </c>
      <c r="O838">
        <v>9.2889379999999999</v>
      </c>
      <c r="P838" s="1">
        <v>45016.498336446763</v>
      </c>
      <c r="Q838">
        <v>-0.10013112</v>
      </c>
      <c r="R838">
        <v>-4.8844446000000001E-3</v>
      </c>
      <c r="S838">
        <v>7.2045559999999995E-2</v>
      </c>
    </row>
    <row r="839" spans="3:19" x14ac:dyDescent="0.3">
      <c r="C839" s="1">
        <v>45016.49834208333</v>
      </c>
      <c r="D839">
        <v>-3.2284864999999998</v>
      </c>
      <c r="E839">
        <v>-4.5409575000000002</v>
      </c>
      <c r="F839">
        <v>6.8832864999999996</v>
      </c>
      <c r="G839" s="1">
        <v>45016.498342094907</v>
      </c>
      <c r="H839">
        <v>-6.7123970000000005E-2</v>
      </c>
      <c r="I839">
        <v>-0.55099010000000004</v>
      </c>
      <c r="J839">
        <v>-0.43173226999999997</v>
      </c>
      <c r="L839" s="1">
        <v>45016.498340127313</v>
      </c>
      <c r="M839">
        <v>-2.1080768000000001</v>
      </c>
      <c r="N839">
        <v>-3.7280175999999998</v>
      </c>
      <c r="O839">
        <v>9.2554379999999998</v>
      </c>
      <c r="P839" s="1">
        <v>45016.498336458331</v>
      </c>
      <c r="Q839">
        <v>-4.1517779999999997E-2</v>
      </c>
      <c r="R839">
        <v>1.9537779000000002E-2</v>
      </c>
      <c r="S839">
        <v>4.029667E-2</v>
      </c>
    </row>
    <row r="840" spans="3:19" x14ac:dyDescent="0.3">
      <c r="C840" s="1">
        <v>45016.49834233796</v>
      </c>
      <c r="D840">
        <v>-3.1710060000000002</v>
      </c>
      <c r="E840">
        <v>-4.4595264999999999</v>
      </c>
      <c r="F840">
        <v>6.7060550000000001</v>
      </c>
      <c r="G840" s="1">
        <v>45016.498342349536</v>
      </c>
      <c r="H840">
        <v>-0.14648617999999999</v>
      </c>
      <c r="I840">
        <v>-0.64100500000000005</v>
      </c>
      <c r="J840">
        <v>-0.51375760000000004</v>
      </c>
      <c r="L840" s="1">
        <v>45016.498340138889</v>
      </c>
      <c r="M840">
        <v>-1.9836499999999999</v>
      </c>
      <c r="N840">
        <v>-3.8787655999999999</v>
      </c>
      <c r="O840">
        <v>9.2602229999999999</v>
      </c>
      <c r="P840" s="1">
        <v>45016.498336932869</v>
      </c>
      <c r="Q840">
        <v>2.4422223E-2</v>
      </c>
      <c r="R840">
        <v>2.0758889999999999E-2</v>
      </c>
      <c r="S840">
        <v>2.5643334E-2</v>
      </c>
    </row>
    <row r="841" spans="3:19" x14ac:dyDescent="0.3">
      <c r="C841" s="1">
        <v>45016.498342569445</v>
      </c>
      <c r="D841">
        <v>-3.0799951999999999</v>
      </c>
      <c r="E841">
        <v>-4.4978470000000002</v>
      </c>
      <c r="F841">
        <v>6.7970657000000001</v>
      </c>
      <c r="G841" s="1">
        <v>45016.498342627317</v>
      </c>
      <c r="H841">
        <v>-0.23277259</v>
      </c>
      <c r="I841">
        <v>-0.64313549999999997</v>
      </c>
      <c r="J841">
        <v>-0.5659556</v>
      </c>
      <c r="L841" s="1">
        <v>45016.498340150465</v>
      </c>
      <c r="M841">
        <v>-2.0506489999999999</v>
      </c>
      <c r="N841">
        <v>-4.2664027000000004</v>
      </c>
      <c r="O841">
        <v>9.3822569999999992</v>
      </c>
      <c r="P841" s="1">
        <v>45016.498336979166</v>
      </c>
      <c r="Q841">
        <v>4.2738892000000001E-2</v>
      </c>
      <c r="R841">
        <v>6.3497780000000004E-2</v>
      </c>
      <c r="S841">
        <v>6.1055557000000002E-3</v>
      </c>
    </row>
    <row r="842" spans="3:19" x14ac:dyDescent="0.3">
      <c r="C842" s="1">
        <v>45016.498342789353</v>
      </c>
      <c r="D842">
        <v>-2.9746144000000001</v>
      </c>
      <c r="E842">
        <v>-4.7421389999999999</v>
      </c>
      <c r="F842">
        <v>7.0461479999999996</v>
      </c>
      <c r="G842" s="1">
        <v>45016.498342800929</v>
      </c>
      <c r="H842">
        <v>-0.29402527000000001</v>
      </c>
      <c r="I842">
        <v>-0.63674390000000003</v>
      </c>
      <c r="J842">
        <v>-0.61868614</v>
      </c>
      <c r="L842" s="1">
        <v>45016.498340150465</v>
      </c>
      <c r="M842">
        <v>-1.8999012</v>
      </c>
      <c r="N842">
        <v>-4.6061835000000002</v>
      </c>
      <c r="O842">
        <v>9.5545410000000004</v>
      </c>
      <c r="P842" s="1">
        <v>45016.498337013887</v>
      </c>
      <c r="Q842">
        <v>0</v>
      </c>
      <c r="R842">
        <v>7.2045559999999995E-2</v>
      </c>
      <c r="S842">
        <v>-1.2211111E-2</v>
      </c>
    </row>
    <row r="843" spans="3:19" x14ac:dyDescent="0.3">
      <c r="C843" s="1">
        <v>45016.498343032406</v>
      </c>
      <c r="D843">
        <v>-2.7830129000000001</v>
      </c>
      <c r="E843">
        <v>-5.0487013000000003</v>
      </c>
      <c r="F843">
        <v>7.27128</v>
      </c>
      <c r="G843" s="1">
        <v>45016.498343032406</v>
      </c>
      <c r="H843">
        <v>-0.31959164000000001</v>
      </c>
      <c r="I843">
        <v>-0.66017972999999996</v>
      </c>
      <c r="J843">
        <v>-0.66928620000000005</v>
      </c>
      <c r="L843" s="1">
        <v>45016.498340162034</v>
      </c>
      <c r="M843">
        <v>-1.550549</v>
      </c>
      <c r="N843">
        <v>-4.7808595</v>
      </c>
      <c r="O843">
        <v>9.6239329999999992</v>
      </c>
      <c r="P843" s="1">
        <v>45016.498337442128</v>
      </c>
      <c r="Q843">
        <v>-0.10013112</v>
      </c>
      <c r="R843">
        <v>6.3497780000000004E-2</v>
      </c>
      <c r="S843">
        <v>-9.7688889999999994E-3</v>
      </c>
    </row>
    <row r="844" spans="3:19" x14ac:dyDescent="0.3">
      <c r="C844" s="1">
        <v>45016.498343287036</v>
      </c>
      <c r="D844">
        <v>-2.8213332000000002</v>
      </c>
      <c r="E844">
        <v>-5.0391209999999997</v>
      </c>
      <c r="F844">
        <v>7.6449027000000003</v>
      </c>
      <c r="G844" s="1">
        <v>45016.498343298612</v>
      </c>
      <c r="H844">
        <v>-0.27165473000000001</v>
      </c>
      <c r="I844">
        <v>-0.64366809999999997</v>
      </c>
      <c r="J844">
        <v>-0.72681050000000003</v>
      </c>
      <c r="L844" s="1">
        <v>45016.498340162034</v>
      </c>
      <c r="M844">
        <v>-1.5409778000000001</v>
      </c>
      <c r="N844">
        <v>-5.3024950000000004</v>
      </c>
      <c r="O844">
        <v>9.640682</v>
      </c>
      <c r="P844" s="1">
        <v>45016.498337534722</v>
      </c>
      <c r="Q844">
        <v>-0.21491556000000001</v>
      </c>
      <c r="R844">
        <v>3.7854444000000001E-2</v>
      </c>
      <c r="S844">
        <v>8.5477780000000007E-3</v>
      </c>
    </row>
    <row r="845" spans="3:19" x14ac:dyDescent="0.3">
      <c r="C845" s="1">
        <v>45016.49834351852</v>
      </c>
      <c r="D845">
        <v>-3.7074904000000002</v>
      </c>
      <c r="E845">
        <v>-5.4702250000000001</v>
      </c>
      <c r="F845">
        <v>7.9035650000000004</v>
      </c>
      <c r="G845" s="1">
        <v>45016.498343530089</v>
      </c>
      <c r="H845">
        <v>-0.16086723999999999</v>
      </c>
      <c r="I845">
        <v>-0.56324065000000001</v>
      </c>
      <c r="J845">
        <v>-0.6756778</v>
      </c>
      <c r="L845" s="1">
        <v>45016.49834017361</v>
      </c>
      <c r="M845">
        <v>-1.3519448000000001</v>
      </c>
      <c r="N845">
        <v>-5.3790655000000003</v>
      </c>
      <c r="O845">
        <v>9.4660060000000001</v>
      </c>
      <c r="P845" s="1">
        <v>45016.498337627316</v>
      </c>
      <c r="Q845">
        <v>-0.27230778</v>
      </c>
      <c r="R845">
        <v>0</v>
      </c>
      <c r="S845">
        <v>3.0527780000000001E-2</v>
      </c>
    </row>
    <row r="846" spans="3:19" x14ac:dyDescent="0.3">
      <c r="C846" s="1">
        <v>45016.498343715277</v>
      </c>
      <c r="D846">
        <v>-4.267925</v>
      </c>
      <c r="E846">
        <v>-6.8880762999999998</v>
      </c>
      <c r="F846">
        <v>8.2388680000000001</v>
      </c>
      <c r="G846" s="1">
        <v>45016.498343726853</v>
      </c>
      <c r="H846">
        <v>-0.15074721999999999</v>
      </c>
      <c r="I846">
        <v>-0.52329325999999998</v>
      </c>
      <c r="J846">
        <v>-0.45942914000000001</v>
      </c>
      <c r="L846" s="1">
        <v>45016.498340509257</v>
      </c>
      <c r="M846">
        <v>-1.4835501</v>
      </c>
      <c r="N846">
        <v>-5.4173502999999998</v>
      </c>
      <c r="O846">
        <v>9.2315100000000001</v>
      </c>
      <c r="P846" s="1">
        <v>45016.498337627316</v>
      </c>
      <c r="Q846">
        <v>-0.24544334000000001</v>
      </c>
      <c r="R846">
        <v>1.099E-2</v>
      </c>
      <c r="S846">
        <v>3.9075556999999997E-2</v>
      </c>
    </row>
    <row r="847" spans="3:19" x14ac:dyDescent="0.3">
      <c r="C847" s="1">
        <v>45016.498343993058</v>
      </c>
      <c r="D847">
        <v>-4.7708792999999998</v>
      </c>
      <c r="E847">
        <v>-8.2436570000000007</v>
      </c>
      <c r="F847">
        <v>7.9370950000000002</v>
      </c>
      <c r="G847" s="1">
        <v>45016.498344004627</v>
      </c>
      <c r="H847">
        <v>-0.15926935</v>
      </c>
      <c r="I847">
        <v>-0.44233313000000002</v>
      </c>
      <c r="J847">
        <v>-0.20483093999999999</v>
      </c>
      <c r="L847" s="1">
        <v>45016.498340509257</v>
      </c>
      <c r="M847">
        <v>-0.8279166</v>
      </c>
      <c r="N847">
        <v>-4.6157550000000001</v>
      </c>
      <c r="O847">
        <v>8.7026959999999995</v>
      </c>
      <c r="P847" s="1">
        <v>45016.498337662037</v>
      </c>
      <c r="Q847">
        <v>-0.20636779</v>
      </c>
      <c r="R847">
        <v>4.8844445E-2</v>
      </c>
      <c r="S847">
        <v>4.1517779999999997E-2</v>
      </c>
    </row>
    <row r="848" spans="3:19" x14ac:dyDescent="0.3">
      <c r="C848" s="1">
        <v>45016.498344201391</v>
      </c>
      <c r="D848">
        <v>-4.1242236999999999</v>
      </c>
      <c r="E848">
        <v>-8.4160990000000009</v>
      </c>
      <c r="F848">
        <v>6.5719336999999998</v>
      </c>
      <c r="G848" s="1">
        <v>45016.49834421296</v>
      </c>
      <c r="H848">
        <v>-0.18270516000000001</v>
      </c>
      <c r="I848">
        <v>-0.28201082</v>
      </c>
      <c r="J848">
        <v>4.7636739999999997E-2</v>
      </c>
      <c r="L848" s="1">
        <v>45016.498340590275</v>
      </c>
      <c r="M848">
        <v>-1.1820543999999999</v>
      </c>
      <c r="N848">
        <v>-4.8382873999999996</v>
      </c>
      <c r="O848">
        <v>8.6668029999999998</v>
      </c>
      <c r="P848" s="1">
        <v>45016.498337951387</v>
      </c>
      <c r="Q848">
        <v>-0.15141778</v>
      </c>
      <c r="R848">
        <v>8.3035559999999994E-2</v>
      </c>
      <c r="S848">
        <v>5.7392224999999998E-2</v>
      </c>
    </row>
    <row r="849" spans="3:19" x14ac:dyDescent="0.3">
      <c r="C849" s="1">
        <v>45016.498344490741</v>
      </c>
      <c r="D849">
        <v>-2.1076174000000001</v>
      </c>
      <c r="E849">
        <v>-6.1839409999999999</v>
      </c>
      <c r="F849">
        <v>6.4138627000000001</v>
      </c>
      <c r="G849" s="1">
        <v>45016.498344502317</v>
      </c>
      <c r="H849">
        <v>-0.4490188</v>
      </c>
      <c r="I849">
        <v>-0.28520702999999997</v>
      </c>
      <c r="J849">
        <v>5.2448719999999997E-2</v>
      </c>
      <c r="L849" s="1">
        <v>45016.498340601851</v>
      </c>
      <c r="M849">
        <v>-1.9405791999999999</v>
      </c>
      <c r="N849">
        <v>-5.0656055999999996</v>
      </c>
      <c r="O849">
        <v>8.5998049999999999</v>
      </c>
      <c r="P849" s="1">
        <v>45016.498337962963</v>
      </c>
      <c r="Q849">
        <v>-3.7854444000000001E-2</v>
      </c>
      <c r="R849">
        <v>0.10013112</v>
      </c>
      <c r="S849">
        <v>8.0593339999999999E-2</v>
      </c>
    </row>
    <row r="850" spans="3:19" x14ac:dyDescent="0.3">
      <c r="C850" s="1">
        <v>45016.498344699074</v>
      </c>
      <c r="D850">
        <v>-2.4572902000000001</v>
      </c>
      <c r="E850">
        <v>-3.0129347000000002</v>
      </c>
      <c r="F850">
        <v>7.0126175999999996</v>
      </c>
      <c r="G850" s="1">
        <v>45016.498344722226</v>
      </c>
      <c r="H850">
        <v>-0.62478745000000002</v>
      </c>
      <c r="I850">
        <v>-0.69054020000000005</v>
      </c>
      <c r="J850">
        <v>-0.42425712999999998</v>
      </c>
      <c r="L850" s="1">
        <v>45016.498340613427</v>
      </c>
      <c r="M850">
        <v>-2.1320049999999999</v>
      </c>
      <c r="N850">
        <v>-5.3192449999999996</v>
      </c>
      <c r="O850">
        <v>8.6189470000000004</v>
      </c>
      <c r="P850" s="1">
        <v>45016.498337986108</v>
      </c>
      <c r="Q850">
        <v>-4.8844445E-2</v>
      </c>
      <c r="R850">
        <v>9.6467780000000003E-2</v>
      </c>
      <c r="S850">
        <v>0.11112112</v>
      </c>
    </row>
    <row r="851" spans="3:19" x14ac:dyDescent="0.3">
      <c r="C851" s="1">
        <v>45016.498344930558</v>
      </c>
      <c r="D851">
        <v>-3.0416748999999998</v>
      </c>
      <c r="E851">
        <v>-3.544629</v>
      </c>
      <c r="F851">
        <v>11.127261000000001</v>
      </c>
      <c r="G851" s="1">
        <v>45016.498344942127</v>
      </c>
      <c r="H851">
        <v>-0.58643794000000005</v>
      </c>
      <c r="I851">
        <v>-0.66124534999999995</v>
      </c>
      <c r="J851">
        <v>-0.91427879999999995</v>
      </c>
      <c r="L851" s="1">
        <v>45016.498340613427</v>
      </c>
      <c r="M851">
        <v>-2.1367905</v>
      </c>
      <c r="N851">
        <v>-5.3814583000000002</v>
      </c>
      <c r="O851">
        <v>8.4658069999999999</v>
      </c>
      <c r="P851" s="1">
        <v>45016.498338495374</v>
      </c>
      <c r="Q851">
        <v>-0.25521224999999997</v>
      </c>
      <c r="R851">
        <v>2.4422223E-2</v>
      </c>
      <c r="S851">
        <v>0.13310111999999999</v>
      </c>
    </row>
    <row r="852" spans="3:19" x14ac:dyDescent="0.3">
      <c r="C852" s="1">
        <v>45016.498345208332</v>
      </c>
      <c r="D852">
        <v>-4.5265870000000001</v>
      </c>
      <c r="E852">
        <v>-9.0867039999999992</v>
      </c>
      <c r="F852">
        <v>8.1430659999999992</v>
      </c>
      <c r="G852" s="1">
        <v>45016.498345219909</v>
      </c>
      <c r="H852">
        <v>-0.40321245999999999</v>
      </c>
      <c r="I852">
        <v>-5.7240434E-2</v>
      </c>
      <c r="J852">
        <v>-1.1406474</v>
      </c>
      <c r="L852" s="1">
        <v>45016.498340613427</v>
      </c>
      <c r="M852">
        <v>-2.036292</v>
      </c>
      <c r="N852">
        <v>-5.2067819999999996</v>
      </c>
      <c r="O852">
        <v>8.4873419999999999</v>
      </c>
      <c r="P852" s="1">
        <v>45016.498338506943</v>
      </c>
      <c r="Q852">
        <v>-0.47989670000000001</v>
      </c>
      <c r="R852">
        <v>-5.4950002999999997E-2</v>
      </c>
      <c r="S852">
        <v>0.14409110999999999</v>
      </c>
    </row>
    <row r="853" spans="3:19" x14ac:dyDescent="0.3">
      <c r="C853" s="1">
        <v>45016.49834539352</v>
      </c>
      <c r="D853">
        <v>-4.4451565999999998</v>
      </c>
      <c r="E853">
        <v>-10.777588</v>
      </c>
      <c r="F853">
        <v>7.0940479999999999</v>
      </c>
      <c r="G853" s="1">
        <v>45016.498345405096</v>
      </c>
      <c r="H853">
        <v>-0.72172654000000003</v>
      </c>
      <c r="I853">
        <v>2.7980722E-2</v>
      </c>
      <c r="J853">
        <v>-0.97180306999999999</v>
      </c>
      <c r="L853" s="1">
        <v>45016.498340613427</v>
      </c>
      <c r="M853">
        <v>-2.0410775999999999</v>
      </c>
      <c r="N853">
        <v>-5.271388</v>
      </c>
      <c r="O853">
        <v>8.5615199999999998</v>
      </c>
      <c r="P853" s="1">
        <v>45016.498339039354</v>
      </c>
      <c r="Q853">
        <v>-0.67161112999999995</v>
      </c>
      <c r="R853">
        <v>-8.5477784000000001E-2</v>
      </c>
      <c r="S853">
        <v>0.19537778</v>
      </c>
    </row>
    <row r="854" spans="3:19" x14ac:dyDescent="0.3">
      <c r="C854" s="1">
        <v>45016.498345624997</v>
      </c>
      <c r="D854">
        <v>-2.5291407000000001</v>
      </c>
      <c r="E854">
        <v>-8.4592089999999995</v>
      </c>
      <c r="F854">
        <v>10.150093</v>
      </c>
      <c r="G854" s="1">
        <v>45016.498345636574</v>
      </c>
      <c r="H854">
        <v>-0.72492230000000002</v>
      </c>
      <c r="I854">
        <v>-0.38800505000000002</v>
      </c>
      <c r="J854">
        <v>-0.86580926000000002</v>
      </c>
      <c r="L854" s="1">
        <v>45016.498340625003</v>
      </c>
      <c r="M854">
        <v>-2.1415763000000001</v>
      </c>
      <c r="N854">
        <v>-5.4221363</v>
      </c>
      <c r="O854">
        <v>8.5304129999999994</v>
      </c>
      <c r="P854" s="1">
        <v>45016.498339120371</v>
      </c>
      <c r="Q854">
        <v>-0.71312889999999995</v>
      </c>
      <c r="R854">
        <v>-0.13310111999999999</v>
      </c>
      <c r="S854">
        <v>0.19415668</v>
      </c>
    </row>
    <row r="855" spans="3:19" x14ac:dyDescent="0.3">
      <c r="C855" s="1">
        <v>45016.49834583333</v>
      </c>
      <c r="D855">
        <v>-3.9182522</v>
      </c>
      <c r="E855">
        <v>-6.5479836000000002</v>
      </c>
      <c r="F855">
        <v>5.9540186000000004</v>
      </c>
      <c r="G855" s="1">
        <v>45016.498345844906</v>
      </c>
      <c r="H855">
        <v>-0.54808842999999996</v>
      </c>
      <c r="I855">
        <v>-0.47695463999999999</v>
      </c>
      <c r="J855">
        <v>-0.98937993999999996</v>
      </c>
      <c r="L855" s="1">
        <v>45016.498341585648</v>
      </c>
      <c r="M855">
        <v>-2.251646</v>
      </c>
      <c r="N855">
        <v>-5.3264230000000001</v>
      </c>
      <c r="O855">
        <v>8.4155569999999997</v>
      </c>
      <c r="P855" s="1">
        <v>45016.498339131947</v>
      </c>
      <c r="Q855">
        <v>-0.53484666000000003</v>
      </c>
      <c r="R855">
        <v>-0.117226675</v>
      </c>
      <c r="S855">
        <v>0.11966889</v>
      </c>
    </row>
    <row r="856" spans="3:19" x14ac:dyDescent="0.3">
      <c r="C856" s="1">
        <v>45016.498346111111</v>
      </c>
      <c r="D856">
        <v>-3.8655617000000002</v>
      </c>
      <c r="E856">
        <v>-8.0233150000000002</v>
      </c>
      <c r="F856">
        <v>6.6150440000000001</v>
      </c>
      <c r="G856" s="1">
        <v>45016.498346122688</v>
      </c>
      <c r="H856">
        <v>-0.96833519999999995</v>
      </c>
      <c r="I856">
        <v>-0.49506413999999999</v>
      </c>
      <c r="J856">
        <v>-0.95369356999999999</v>
      </c>
      <c r="L856" s="1">
        <v>45016.498341585648</v>
      </c>
      <c r="M856">
        <v>-2.3186452000000002</v>
      </c>
      <c r="N856">
        <v>-5.1756754000000003</v>
      </c>
      <c r="O856">
        <v>8.2935230000000004</v>
      </c>
      <c r="P856" s="1">
        <v>45016.498339155092</v>
      </c>
      <c r="Q856">
        <v>-0.29428779999999999</v>
      </c>
      <c r="R856">
        <v>-7.3266670000000006E-2</v>
      </c>
      <c r="S856">
        <v>7.4487780000000003E-2</v>
      </c>
    </row>
    <row r="857" spans="3:19" x14ac:dyDescent="0.3">
      <c r="C857" s="1">
        <v>45016.498346307868</v>
      </c>
      <c r="D857">
        <v>-2.8979737999999999</v>
      </c>
      <c r="E857">
        <v>-9.5848680000000002</v>
      </c>
      <c r="F857">
        <v>7.7598634000000004</v>
      </c>
      <c r="G857" s="1">
        <v>45016.498346307868</v>
      </c>
      <c r="H857">
        <v>-1.1851164999999999</v>
      </c>
      <c r="I857">
        <v>-0.64473380000000002</v>
      </c>
      <c r="J857">
        <v>-1.0261315</v>
      </c>
      <c r="L857" s="1">
        <v>45016.498341585648</v>
      </c>
      <c r="M857">
        <v>-2.3712873000000001</v>
      </c>
      <c r="N857">
        <v>-5.1780679999999997</v>
      </c>
      <c r="O857">
        <v>8.0805620000000005</v>
      </c>
      <c r="P857" s="1">
        <v>45016.498339490739</v>
      </c>
      <c r="Q857">
        <v>-0.20026223000000001</v>
      </c>
      <c r="R857">
        <v>-2.8085556000000001E-2</v>
      </c>
      <c r="S857">
        <v>7.8151113999999994E-2</v>
      </c>
    </row>
    <row r="858" spans="3:19" x14ac:dyDescent="0.3">
      <c r="C858" s="1">
        <v>45016.498346585649</v>
      </c>
      <c r="D858">
        <v>-2.4620801999999999</v>
      </c>
      <c r="E858">
        <v>-9.0627549999999992</v>
      </c>
      <c r="F858">
        <v>7.5970025000000003</v>
      </c>
      <c r="G858" s="1">
        <v>45016.498346597225</v>
      </c>
      <c r="H858">
        <v>-1.1947038999999999</v>
      </c>
      <c r="I858">
        <v>-0.94300779999999995</v>
      </c>
      <c r="J858">
        <v>-1.1912475</v>
      </c>
      <c r="L858" s="1">
        <v>45016.498341597224</v>
      </c>
      <c r="M858">
        <v>-2.5004997000000002</v>
      </c>
      <c r="N858">
        <v>-5.2426744000000003</v>
      </c>
      <c r="O858">
        <v>7.8915290000000002</v>
      </c>
      <c r="P858" s="1">
        <v>45016.498339490739</v>
      </c>
      <c r="Q858">
        <v>-0.46402225000000002</v>
      </c>
      <c r="R858">
        <v>-3.0527780000000001E-2</v>
      </c>
      <c r="S858">
        <v>0.11844778</v>
      </c>
    </row>
    <row r="859" spans="3:19" x14ac:dyDescent="0.3">
      <c r="C859" s="1">
        <v>45016.498346793982</v>
      </c>
      <c r="D859">
        <v>-2.3471193000000001</v>
      </c>
      <c r="E859">
        <v>-8.6556010000000008</v>
      </c>
      <c r="F859">
        <v>7.9418850000000001</v>
      </c>
      <c r="G859" s="1">
        <v>45016.498346793982</v>
      </c>
      <c r="H859">
        <v>-1.2128133999999999</v>
      </c>
      <c r="I859">
        <v>-1.1411469999999999</v>
      </c>
      <c r="J859">
        <v>-1.2503697</v>
      </c>
      <c r="L859" s="1">
        <v>45016.498341597224</v>
      </c>
      <c r="M859">
        <v>-2.6249262999999998</v>
      </c>
      <c r="N859">
        <v>-5.1613182999999996</v>
      </c>
      <c r="O859">
        <v>7.8388869999999997</v>
      </c>
      <c r="P859" s="1">
        <v>45016.498339548612</v>
      </c>
      <c r="Q859">
        <v>-0.96589893000000004</v>
      </c>
      <c r="R859">
        <v>-8.9141116000000006E-2</v>
      </c>
      <c r="S859">
        <v>0.17461889999999999</v>
      </c>
    </row>
    <row r="860" spans="3:19" x14ac:dyDescent="0.3">
      <c r="C860" s="1">
        <v>45016.498347048611</v>
      </c>
      <c r="D860">
        <v>-1.8681152999999999</v>
      </c>
      <c r="E860">
        <v>-8.3298780000000008</v>
      </c>
      <c r="F860">
        <v>8.9046830000000003</v>
      </c>
      <c r="G860" s="1">
        <v>45016.498347060187</v>
      </c>
      <c r="H860">
        <v>-1.0530237</v>
      </c>
      <c r="I860">
        <v>-1.3238399000000001</v>
      </c>
      <c r="J860">
        <v>-1.2722076</v>
      </c>
      <c r="L860" s="1">
        <v>45016.498342118059</v>
      </c>
      <c r="M860">
        <v>-2.6225336000000001</v>
      </c>
      <c r="N860">
        <v>-5.1349973999999996</v>
      </c>
      <c r="O860">
        <v>7.7934229999999998</v>
      </c>
      <c r="P860" s="1">
        <v>45016.498340046295</v>
      </c>
      <c r="Q860">
        <v>-1.1563922</v>
      </c>
      <c r="R860">
        <v>-0.17950334000000001</v>
      </c>
      <c r="S860">
        <v>0.15752332999999999</v>
      </c>
    </row>
    <row r="861" spans="3:19" x14ac:dyDescent="0.3">
      <c r="C861" s="1">
        <v>45016.498347314817</v>
      </c>
      <c r="D861">
        <v>-0.44068360000000001</v>
      </c>
      <c r="E861">
        <v>-8.1382770000000004</v>
      </c>
      <c r="F861">
        <v>5.9109080000000001</v>
      </c>
      <c r="G861" s="1">
        <v>45016.498347326386</v>
      </c>
      <c r="H861">
        <v>-0.71267175999999999</v>
      </c>
      <c r="I861">
        <v>-1.4671179999999999</v>
      </c>
      <c r="J861">
        <v>-1.3750055999999999</v>
      </c>
      <c r="L861" s="1">
        <v>45016.498342141203</v>
      </c>
      <c r="M861">
        <v>-2.6512475000000002</v>
      </c>
      <c r="N861">
        <v>-5.1924253</v>
      </c>
      <c r="O861">
        <v>7.6761749999999997</v>
      </c>
      <c r="P861" s="1">
        <v>45016.498340046295</v>
      </c>
      <c r="Q861">
        <v>-1.0819045</v>
      </c>
      <c r="R861">
        <v>-0.20270446</v>
      </c>
      <c r="S861">
        <v>0.10379445</v>
      </c>
    </row>
    <row r="862" spans="3:19" x14ac:dyDescent="0.3">
      <c r="C862" s="1">
        <v>45016.498347523149</v>
      </c>
      <c r="D862">
        <v>1.0538087</v>
      </c>
      <c r="E862">
        <v>-8.3107190000000006</v>
      </c>
      <c r="F862">
        <v>5.6953569999999996</v>
      </c>
      <c r="G862" s="1">
        <v>45016.498347534725</v>
      </c>
      <c r="H862">
        <v>-0.84316665000000002</v>
      </c>
      <c r="I862">
        <v>-1.3744400000000001</v>
      </c>
      <c r="J862">
        <v>-1.6093637999999999</v>
      </c>
      <c r="L862" s="1">
        <v>45016.498342141203</v>
      </c>
      <c r="M862">
        <v>-2.6512475000000002</v>
      </c>
      <c r="N862">
        <v>-5.2139606000000001</v>
      </c>
      <c r="O862">
        <v>7.5780690000000002</v>
      </c>
      <c r="P862" s="1">
        <v>45016.498340069447</v>
      </c>
      <c r="Q862">
        <v>-1.0867888999999999</v>
      </c>
      <c r="R862">
        <v>-0.22590557</v>
      </c>
      <c r="S862">
        <v>7.9372230000000002E-2</v>
      </c>
    </row>
    <row r="863" spans="3:19" x14ac:dyDescent="0.3">
      <c r="C863" s="1">
        <v>45016.498347766203</v>
      </c>
      <c r="D863">
        <v>2.3327491</v>
      </c>
      <c r="E863">
        <v>-8.2484470000000005</v>
      </c>
      <c r="F863">
        <v>5.738467</v>
      </c>
      <c r="G863" s="1">
        <v>45016.498347777779</v>
      </c>
      <c r="H863">
        <v>-0.97366154000000005</v>
      </c>
      <c r="I863">
        <v>-1.4181159000000001</v>
      </c>
      <c r="J863">
        <v>-1.8639619999999999</v>
      </c>
      <c r="L863" s="1">
        <v>45016.498342627317</v>
      </c>
      <c r="M863">
        <v>-2.6392834000000001</v>
      </c>
      <c r="N863">
        <v>-5.1302120000000002</v>
      </c>
      <c r="O863">
        <v>7.3316090000000003</v>
      </c>
      <c r="P863" s="1">
        <v>45016.498340092592</v>
      </c>
      <c r="Q863">
        <v>-1.2430911</v>
      </c>
      <c r="R863">
        <v>-0.24544334000000001</v>
      </c>
      <c r="S863">
        <v>-1.2211112000000001E-3</v>
      </c>
    </row>
    <row r="864" spans="3:19" x14ac:dyDescent="0.3">
      <c r="C864" s="1">
        <v>45016.498347928238</v>
      </c>
      <c r="D864">
        <v>2.9794044</v>
      </c>
      <c r="E864">
        <v>-8.4448395000000005</v>
      </c>
      <c r="F864">
        <v>4.5792774999999999</v>
      </c>
      <c r="G864" s="1">
        <v>45016.498347939814</v>
      </c>
      <c r="H864">
        <v>-0.98005310000000001</v>
      </c>
      <c r="I864">
        <v>-1.4277031</v>
      </c>
      <c r="J864">
        <v>-2.0663621000000001</v>
      </c>
      <c r="L864" s="1">
        <v>45016.498342650462</v>
      </c>
      <c r="M864">
        <v>-2.6727829999999999</v>
      </c>
      <c r="N864">
        <v>-5.0799623</v>
      </c>
      <c r="O864">
        <v>7.1593249999999999</v>
      </c>
      <c r="P864" s="1">
        <v>45016.498340092592</v>
      </c>
      <c r="Q864">
        <v>-1.5605800000000001</v>
      </c>
      <c r="R864">
        <v>-0.32847890000000002</v>
      </c>
      <c r="S864">
        <v>-0.18683000999999999</v>
      </c>
    </row>
    <row r="865" spans="3:19" x14ac:dyDescent="0.3">
      <c r="C865" s="1">
        <v>45016.498348229165</v>
      </c>
      <c r="D865">
        <v>3.4344583000000002</v>
      </c>
      <c r="E865">
        <v>-8.2197075000000002</v>
      </c>
      <c r="F865">
        <v>3.7793410000000001</v>
      </c>
      <c r="G865" s="1">
        <v>45016.498348240741</v>
      </c>
      <c r="H865">
        <v>-1.0024236</v>
      </c>
      <c r="I865">
        <v>-1.3504715</v>
      </c>
      <c r="J865">
        <v>-2.2037814</v>
      </c>
      <c r="L865" s="1">
        <v>45016.498342650462</v>
      </c>
      <c r="M865">
        <v>-2.7326035000000002</v>
      </c>
      <c r="N865">
        <v>-5.0201419999999999</v>
      </c>
      <c r="O865">
        <v>7.0660049999999996</v>
      </c>
      <c r="P865" s="1">
        <v>45016.498340138889</v>
      </c>
      <c r="Q865">
        <v>-1.6863545</v>
      </c>
      <c r="R865">
        <v>-0.40907225000000003</v>
      </c>
      <c r="S865">
        <v>-0.20148334000000001</v>
      </c>
    </row>
    <row r="866" spans="3:19" x14ac:dyDescent="0.3">
      <c r="C866" s="1">
        <v>45016.498348402776</v>
      </c>
      <c r="D866">
        <v>3.1901662000000002</v>
      </c>
      <c r="E866">
        <v>-7.2904396</v>
      </c>
      <c r="F866">
        <v>4.2439746999999999</v>
      </c>
      <c r="G866" s="1">
        <v>45016.498348402776</v>
      </c>
      <c r="H866">
        <v>-1.0690025999999999</v>
      </c>
      <c r="I866">
        <v>-1.2215745</v>
      </c>
      <c r="J866">
        <v>-2.2314782000000002</v>
      </c>
      <c r="L866" s="1">
        <v>45016.498342662038</v>
      </c>
      <c r="M866">
        <v>-2.8331019999999998</v>
      </c>
      <c r="N866">
        <v>-4.9746779999999999</v>
      </c>
      <c r="O866">
        <v>7.1617183999999998</v>
      </c>
      <c r="P866" s="1">
        <v>45016.498340150465</v>
      </c>
      <c r="Q866">
        <v>-1.3786345</v>
      </c>
      <c r="R866">
        <v>-0.38220778</v>
      </c>
      <c r="S866">
        <v>-8.3035559999999994E-2</v>
      </c>
    </row>
    <row r="867" spans="3:19" x14ac:dyDescent="0.3">
      <c r="C867" s="1">
        <v>45016.498348692126</v>
      </c>
      <c r="D867">
        <v>2.42855</v>
      </c>
      <c r="E867">
        <v>-6.9072366000000001</v>
      </c>
      <c r="F867">
        <v>3.9853127000000002</v>
      </c>
      <c r="G867" s="1">
        <v>45016.498348692126</v>
      </c>
      <c r="H867">
        <v>-1.1169395</v>
      </c>
      <c r="I867">
        <v>-1.1262333</v>
      </c>
      <c r="J867">
        <v>-1.9944569000000001</v>
      </c>
      <c r="L867" s="1">
        <v>45016.498343136576</v>
      </c>
      <c r="M867">
        <v>-3.0293136000000001</v>
      </c>
      <c r="N867">
        <v>-4.9627140000000001</v>
      </c>
      <c r="O867">
        <v>7.2789663999999998</v>
      </c>
      <c r="P867" s="1">
        <v>45016.498340162034</v>
      </c>
      <c r="Q867">
        <v>-0.83157669999999995</v>
      </c>
      <c r="R867">
        <v>-0.34313222999999998</v>
      </c>
      <c r="S867">
        <v>5.0065560000000002E-2</v>
      </c>
    </row>
    <row r="868" spans="3:19" x14ac:dyDescent="0.3">
      <c r="C868" s="1">
        <v>45016.498348877314</v>
      </c>
      <c r="D868">
        <v>2.44292</v>
      </c>
      <c r="E868">
        <v>-7.5874224000000003</v>
      </c>
      <c r="F868">
        <v>3.67875</v>
      </c>
      <c r="G868" s="1">
        <v>45016.49834888889</v>
      </c>
      <c r="H868">
        <v>-1.1696701</v>
      </c>
      <c r="I868">
        <v>-1.0324899999999999</v>
      </c>
      <c r="J868">
        <v>-1.6897913</v>
      </c>
      <c r="L868" s="1">
        <v>45016.498343148145</v>
      </c>
      <c r="M868">
        <v>-3.3236306</v>
      </c>
      <c r="N868">
        <v>-4.9483569999999997</v>
      </c>
      <c r="O868">
        <v>7.3603224999999997</v>
      </c>
      <c r="P868" s="1">
        <v>45016.498340497688</v>
      </c>
      <c r="Q868">
        <v>-0.46890670000000001</v>
      </c>
      <c r="R868">
        <v>-0.40052447000000002</v>
      </c>
      <c r="S868">
        <v>-2.0758889999999999E-2</v>
      </c>
    </row>
    <row r="869" spans="3:19" x14ac:dyDescent="0.3">
      <c r="C869" s="1">
        <v>45016.498349166664</v>
      </c>
      <c r="D869">
        <v>2.6057812999999999</v>
      </c>
      <c r="E869">
        <v>-8.5262700000000002</v>
      </c>
      <c r="F869">
        <v>3.4105080000000001</v>
      </c>
      <c r="G869" s="1">
        <v>45016.49834917824</v>
      </c>
      <c r="H869">
        <v>-1.1819206</v>
      </c>
      <c r="I869">
        <v>-0.90945195999999995</v>
      </c>
      <c r="J869">
        <v>-1.5955154</v>
      </c>
      <c r="L869" s="1">
        <v>45016.498343159721</v>
      </c>
      <c r="M869">
        <v>-3.6538400000000002</v>
      </c>
      <c r="N869">
        <v>-4.941179</v>
      </c>
      <c r="O869">
        <v>7.3603224999999997</v>
      </c>
      <c r="P869" s="1">
        <v>45016.498340601851</v>
      </c>
      <c r="Q869">
        <v>-0.46646446000000003</v>
      </c>
      <c r="R869">
        <v>-0.41639890000000002</v>
      </c>
      <c r="S869">
        <v>-1.8316668000000001E-2</v>
      </c>
    </row>
    <row r="870" spans="3:19" x14ac:dyDescent="0.3">
      <c r="C870" s="1">
        <v>45016.498349398149</v>
      </c>
      <c r="D870">
        <v>1.9351758999999999</v>
      </c>
      <c r="E870">
        <v>-8.9621639999999996</v>
      </c>
      <c r="F870">
        <v>2.8788135000000001</v>
      </c>
      <c r="G870" s="1">
        <v>45016.498349421294</v>
      </c>
      <c r="H870">
        <v>-1.0290551999999999</v>
      </c>
      <c r="I870">
        <v>-0.60212326000000005</v>
      </c>
      <c r="J870">
        <v>-1.5539700999999999</v>
      </c>
      <c r="L870" s="1">
        <v>45016.498343182873</v>
      </c>
      <c r="M870">
        <v>-3.9361931999999999</v>
      </c>
      <c r="N870">
        <v>-4.895715</v>
      </c>
      <c r="O870">
        <v>7.2000029999999997</v>
      </c>
      <c r="P870" s="1">
        <v>45016.498340601851</v>
      </c>
      <c r="Q870">
        <v>-0.35167999999999999</v>
      </c>
      <c r="R870">
        <v>-0.21980000999999999</v>
      </c>
      <c r="S870">
        <v>0.31382557999999999</v>
      </c>
    </row>
    <row r="871" spans="3:19" x14ac:dyDescent="0.3">
      <c r="C871" s="1">
        <v>45016.498349618058</v>
      </c>
      <c r="D871">
        <v>0.34488281999999998</v>
      </c>
      <c r="E871">
        <v>-10.087823</v>
      </c>
      <c r="F871">
        <v>3.1805859999999999</v>
      </c>
      <c r="G871" s="1">
        <v>45016.498349629626</v>
      </c>
      <c r="H871">
        <v>-1.0082825</v>
      </c>
      <c r="I871">
        <v>-0.33687233999999999</v>
      </c>
      <c r="J871">
        <v>-1.2439781000000001</v>
      </c>
      <c r="L871" s="1">
        <v>45016.498343182873</v>
      </c>
      <c r="M871">
        <v>-4.1228332999999999</v>
      </c>
      <c r="N871">
        <v>-4.8622154999999996</v>
      </c>
      <c r="O871">
        <v>6.9726853000000002</v>
      </c>
      <c r="P871" s="1">
        <v>45016.498340613427</v>
      </c>
      <c r="Q871">
        <v>-0.29306668000000002</v>
      </c>
      <c r="R871">
        <v>-0.14409110999999999</v>
      </c>
      <c r="S871">
        <v>0.29917221999999999</v>
      </c>
    </row>
    <row r="872" spans="3:19" x14ac:dyDescent="0.3">
      <c r="C872" s="1">
        <v>45016.498349861111</v>
      </c>
      <c r="D872">
        <v>1.0729687999999999</v>
      </c>
      <c r="E872">
        <v>-11.414662999999999</v>
      </c>
      <c r="F872">
        <v>5.2642530000000001</v>
      </c>
      <c r="G872" s="1">
        <v>45016.498349872687</v>
      </c>
      <c r="H872">
        <v>-1.3502324999999999</v>
      </c>
      <c r="I872">
        <v>-0.26709753000000003</v>
      </c>
      <c r="J872">
        <v>-0.59150369999999997</v>
      </c>
      <c r="L872" s="1">
        <v>45016.498343703701</v>
      </c>
      <c r="M872">
        <v>-4.206582</v>
      </c>
      <c r="N872">
        <v>-4.7928240000000004</v>
      </c>
      <c r="O872">
        <v>6.7645096999999996</v>
      </c>
      <c r="P872" s="1">
        <v>45016.498341018516</v>
      </c>
      <c r="Q872">
        <v>-0.24544334000000001</v>
      </c>
      <c r="R872">
        <v>-0.12089001000000001</v>
      </c>
      <c r="S872">
        <v>0.32970001999999998</v>
      </c>
    </row>
    <row r="873" spans="3:19" x14ac:dyDescent="0.3">
      <c r="C873" s="1">
        <v>45016.498350092596</v>
      </c>
      <c r="D873">
        <v>2.0166065999999998</v>
      </c>
      <c r="E873">
        <v>-10.691368000000001</v>
      </c>
      <c r="F873">
        <v>6.7395854000000002</v>
      </c>
      <c r="G873" s="1">
        <v>45016.49835011574</v>
      </c>
      <c r="H873">
        <v>-1.4354537000000001</v>
      </c>
      <c r="I873">
        <v>-0.29266386999999999</v>
      </c>
      <c r="J873">
        <v>-9.295987E-2</v>
      </c>
      <c r="L873" s="1">
        <v>45016.498343726853</v>
      </c>
      <c r="M873">
        <v>-4.2783670000000003</v>
      </c>
      <c r="N873">
        <v>-4.6827540000000001</v>
      </c>
      <c r="O873">
        <v>6.4366927</v>
      </c>
      <c r="P873" s="1">
        <v>45016.498341574072</v>
      </c>
      <c r="Q873">
        <v>-0.23811668</v>
      </c>
      <c r="R873">
        <v>-9.5246670000000005E-2</v>
      </c>
      <c r="S873">
        <v>0.31138334000000001</v>
      </c>
    </row>
    <row r="874" spans="3:19" x14ac:dyDescent="0.3">
      <c r="C874" s="1">
        <v>45016.498350347225</v>
      </c>
      <c r="D874">
        <v>1.9351758999999999</v>
      </c>
      <c r="E874">
        <v>-8.7130810000000007</v>
      </c>
      <c r="F874">
        <v>8.7178719999999998</v>
      </c>
      <c r="G874" s="1">
        <v>45016.498350358794</v>
      </c>
      <c r="H874">
        <v>-1.0120127000000001</v>
      </c>
      <c r="I874">
        <v>-0.25964042999999998</v>
      </c>
      <c r="J874">
        <v>8.8655949999999997E-2</v>
      </c>
      <c r="L874" s="1">
        <v>45016.498343738429</v>
      </c>
      <c r="M874">
        <v>-4.3549369999999996</v>
      </c>
      <c r="N874">
        <v>-4.6683969999999997</v>
      </c>
      <c r="O874">
        <v>6.1902322999999999</v>
      </c>
      <c r="P874" s="1">
        <v>45016.498341597224</v>
      </c>
      <c r="Q874">
        <v>-0.28451890000000002</v>
      </c>
      <c r="R874">
        <v>-6.7161109999999996E-2</v>
      </c>
      <c r="S874">
        <v>0.28207670000000001</v>
      </c>
    </row>
    <row r="875" spans="3:19" x14ac:dyDescent="0.3">
      <c r="C875" s="1">
        <v>45016.49835050926</v>
      </c>
      <c r="D875">
        <v>1.1208692</v>
      </c>
      <c r="E875">
        <v>-6.4090724000000003</v>
      </c>
      <c r="F875">
        <v>7.3239700000000001</v>
      </c>
      <c r="G875" s="1">
        <v>45016.49835050926</v>
      </c>
      <c r="H875">
        <v>-7.0318884999999998E-2</v>
      </c>
      <c r="I875">
        <v>-0.36350369999999999</v>
      </c>
      <c r="J875">
        <v>0.17174658000000001</v>
      </c>
      <c r="L875" s="1">
        <v>45016.498343738429</v>
      </c>
      <c r="M875">
        <v>-4.436293</v>
      </c>
      <c r="N875">
        <v>-4.6229334</v>
      </c>
      <c r="O875">
        <v>6.0059849999999999</v>
      </c>
      <c r="P875" s="1">
        <v>45016.498342129627</v>
      </c>
      <c r="Q875">
        <v>-0.27841336</v>
      </c>
      <c r="R875">
        <v>3.6633336000000002E-3</v>
      </c>
      <c r="S875">
        <v>0.22834779999999999</v>
      </c>
    </row>
    <row r="876" spans="3:19" x14ac:dyDescent="0.3">
      <c r="C876" s="1">
        <v>45016.498350810187</v>
      </c>
      <c r="D876">
        <v>2.7878029999999998</v>
      </c>
      <c r="E876">
        <v>-4.8571</v>
      </c>
      <c r="F876">
        <v>3.9565725</v>
      </c>
      <c r="G876" s="1">
        <v>45016.498350821763</v>
      </c>
      <c r="H876">
        <v>0.80745906000000001</v>
      </c>
      <c r="I876">
        <v>-7.6414935000000003E-2</v>
      </c>
      <c r="J876">
        <v>0.27667512999999999</v>
      </c>
      <c r="L876" s="1">
        <v>45016.49834421296</v>
      </c>
      <c r="M876">
        <v>-4.5774699999999999</v>
      </c>
      <c r="N876">
        <v>-4.5032920000000001</v>
      </c>
      <c r="O876">
        <v>5.7954163999999997</v>
      </c>
      <c r="P876" s="1">
        <v>45016.498342129627</v>
      </c>
      <c r="Q876">
        <v>-0.22346334000000001</v>
      </c>
      <c r="R876">
        <v>9.6467780000000003E-2</v>
      </c>
      <c r="S876">
        <v>0.16851334000000001</v>
      </c>
    </row>
    <row r="877" spans="3:19" x14ac:dyDescent="0.3">
      <c r="C877" s="1">
        <v>45016.498351006943</v>
      </c>
      <c r="D877">
        <v>6.3468020000000003</v>
      </c>
      <c r="E877">
        <v>-4.2439746999999999</v>
      </c>
      <c r="F877">
        <v>1.8441650999999999</v>
      </c>
      <c r="G877" s="1">
        <v>45016.498351006943</v>
      </c>
      <c r="H877">
        <v>0.87670124000000005</v>
      </c>
      <c r="I877">
        <v>0.30974342999999999</v>
      </c>
      <c r="J877">
        <v>0.16482237</v>
      </c>
      <c r="L877" s="1">
        <v>45016.498344224536</v>
      </c>
      <c r="M877">
        <v>-4.9603213999999998</v>
      </c>
      <c r="N877">
        <v>-4.4673999999999996</v>
      </c>
      <c r="O877">
        <v>5.8002019999999996</v>
      </c>
      <c r="P877" s="1">
        <v>45016.498342638886</v>
      </c>
      <c r="Q877">
        <v>-1.3432222000000001E-2</v>
      </c>
      <c r="R877">
        <v>0.22590557</v>
      </c>
      <c r="S877">
        <v>0.12943779</v>
      </c>
    </row>
    <row r="878" spans="3:19" x14ac:dyDescent="0.3">
      <c r="C878" s="1">
        <v>45016.498351261573</v>
      </c>
      <c r="D878">
        <v>7.2042190000000002</v>
      </c>
      <c r="E878">
        <v>-4.8714700000000004</v>
      </c>
      <c r="F878">
        <v>0.73766609999999999</v>
      </c>
      <c r="G878" s="1">
        <v>45016.498351273149</v>
      </c>
      <c r="H878">
        <v>0.41650698000000003</v>
      </c>
      <c r="I878">
        <v>0.39336670000000001</v>
      </c>
      <c r="J878">
        <v>-6.1013706000000001E-2</v>
      </c>
      <c r="L878" s="1">
        <v>45016.49834471065</v>
      </c>
      <c r="M878">
        <v>-5.4149574999999999</v>
      </c>
      <c r="N878">
        <v>-4.6851469999999997</v>
      </c>
      <c r="O878">
        <v>6.2452670000000001</v>
      </c>
      <c r="P878" s="1">
        <v>45016.498342673614</v>
      </c>
      <c r="Q878">
        <v>0.28207670000000001</v>
      </c>
      <c r="R878">
        <v>0.33580557</v>
      </c>
      <c r="S878">
        <v>6.7161109999999996E-2</v>
      </c>
    </row>
    <row r="879" spans="3:19" x14ac:dyDescent="0.3">
      <c r="C879" s="1">
        <v>45016.498351481481</v>
      </c>
      <c r="D879">
        <v>5.5181250000000004</v>
      </c>
      <c r="E879">
        <v>-5.1253419999999998</v>
      </c>
      <c r="F879">
        <v>1.22146</v>
      </c>
      <c r="G879" s="1">
        <v>45016.498351493057</v>
      </c>
      <c r="H879">
        <v>-1.5990395000000001E-2</v>
      </c>
      <c r="I879">
        <v>0.56061320000000003</v>
      </c>
      <c r="J879">
        <v>-0.14463696000000001</v>
      </c>
      <c r="L879" s="1">
        <v>45016.498344745371</v>
      </c>
      <c r="M879">
        <v>-5.4556354999999996</v>
      </c>
      <c r="N879">
        <v>-5.0225350000000004</v>
      </c>
      <c r="O879">
        <v>7.4392858000000004</v>
      </c>
      <c r="P879" s="1">
        <v>45016.498342673614</v>
      </c>
      <c r="Q879">
        <v>0.49455001999999998</v>
      </c>
      <c r="R879">
        <v>0.46035892</v>
      </c>
      <c r="S879">
        <v>-4.3959999999999999E-2</v>
      </c>
    </row>
    <row r="880" spans="3:19" x14ac:dyDescent="0.3">
      <c r="C880" s="1">
        <v>45016.498351724535</v>
      </c>
      <c r="D880">
        <v>3.3913479999999998</v>
      </c>
      <c r="E880">
        <v>-5.0630717000000001</v>
      </c>
      <c r="F880">
        <v>1.3795313</v>
      </c>
      <c r="G880" s="1">
        <v>45016.498351736111</v>
      </c>
      <c r="H880">
        <v>-0.22052116999999999</v>
      </c>
      <c r="I880">
        <v>0.64796489999999995</v>
      </c>
      <c r="J880">
        <v>-0.10788534</v>
      </c>
      <c r="L880" s="1">
        <v>45016.498344745371</v>
      </c>
      <c r="M880">
        <v>-5.5585269999999998</v>
      </c>
      <c r="N880">
        <v>-5.2139606000000001</v>
      </c>
      <c r="O880">
        <v>8.5447690000000005</v>
      </c>
      <c r="P880" s="1">
        <v>45016.498343171297</v>
      </c>
      <c r="Q880">
        <v>0.60933446999999996</v>
      </c>
      <c r="R880">
        <v>0.63864109999999996</v>
      </c>
      <c r="S880">
        <v>-0.15141778</v>
      </c>
    </row>
    <row r="881" spans="3:19" x14ac:dyDescent="0.3">
      <c r="C881" s="1">
        <v>45016.498352002316</v>
      </c>
      <c r="D881">
        <v>2.088457</v>
      </c>
      <c r="E881">
        <v>-4.6463380000000001</v>
      </c>
      <c r="F881">
        <v>1.3795313</v>
      </c>
      <c r="G881" s="1">
        <v>45016.498352013892</v>
      </c>
      <c r="H881">
        <v>-0.38616980000000001</v>
      </c>
      <c r="I881">
        <v>0.53717740000000003</v>
      </c>
      <c r="J881">
        <v>-5.1426325000000002E-2</v>
      </c>
      <c r="L881" s="1">
        <v>45016.498344756947</v>
      </c>
      <c r="M881">
        <v>-5.6398830000000002</v>
      </c>
      <c r="N881">
        <v>-5.4101720000000002</v>
      </c>
      <c r="O881">
        <v>9.19801</v>
      </c>
      <c r="P881" s="1">
        <v>45016.498343715277</v>
      </c>
      <c r="Q881">
        <v>0.7631945</v>
      </c>
      <c r="R881">
        <v>0.88042116000000004</v>
      </c>
      <c r="S881">
        <v>-0.23933778999999999</v>
      </c>
    </row>
    <row r="882" spans="3:19" x14ac:dyDescent="0.3">
      <c r="C882" s="1">
        <v>45016.498352268522</v>
      </c>
      <c r="D882">
        <v>1.8250048999999999</v>
      </c>
      <c r="E882">
        <v>-4.5265870000000001</v>
      </c>
      <c r="F882">
        <v>1.3795313</v>
      </c>
      <c r="G882" s="1">
        <v>45016.49835228009</v>
      </c>
      <c r="H882">
        <v>-0.55341629999999997</v>
      </c>
      <c r="I882">
        <v>0.32732030000000001</v>
      </c>
      <c r="J882">
        <v>-2.692524E-2</v>
      </c>
      <c r="L882" s="1">
        <v>45016.498345219909</v>
      </c>
      <c r="M882">
        <v>-5.568098</v>
      </c>
      <c r="N882">
        <v>-5.5585269999999998</v>
      </c>
      <c r="O882">
        <v>9.3487580000000001</v>
      </c>
      <c r="P882" s="1">
        <v>45016.498343726853</v>
      </c>
      <c r="Q882">
        <v>0.98910003999999996</v>
      </c>
      <c r="R882">
        <v>1.1856990000000001</v>
      </c>
      <c r="S882">
        <v>-0.28940335</v>
      </c>
    </row>
    <row r="883" spans="3:19" x14ac:dyDescent="0.3">
      <c r="C883" s="1">
        <v>45016.498352476854</v>
      </c>
      <c r="D883">
        <v>1.9208057000000001</v>
      </c>
      <c r="E883">
        <v>-4.4547366999999998</v>
      </c>
      <c r="F883">
        <v>1.6477735</v>
      </c>
      <c r="G883" s="1">
        <v>45016.498352488423</v>
      </c>
      <c r="H883">
        <v>-0.68870485000000004</v>
      </c>
      <c r="I883">
        <v>1.0404122E-2</v>
      </c>
      <c r="J883">
        <v>-0.11587483</v>
      </c>
      <c r="L883" s="1">
        <v>45016.498345219909</v>
      </c>
      <c r="M883">
        <v>-5.3599230000000002</v>
      </c>
      <c r="N883">
        <v>-5.6518470000000001</v>
      </c>
      <c r="O883">
        <v>9.0257269999999998</v>
      </c>
      <c r="P883" s="1">
        <v>45016.498344201391</v>
      </c>
      <c r="Q883">
        <v>1.0245123</v>
      </c>
      <c r="R883">
        <v>1.4201523</v>
      </c>
      <c r="S883">
        <v>-0.34191114</v>
      </c>
    </row>
    <row r="884" spans="3:19" x14ac:dyDescent="0.3">
      <c r="C884" s="1">
        <v>45016.498352685187</v>
      </c>
      <c r="D884">
        <v>2.1507277</v>
      </c>
      <c r="E884">
        <v>-4.5361669999999998</v>
      </c>
      <c r="F884">
        <v>2.0070264</v>
      </c>
      <c r="G884" s="1">
        <v>45016.498352696763</v>
      </c>
      <c r="H884">
        <v>-0.7867092</v>
      </c>
      <c r="I884">
        <v>-0.38960265999999999</v>
      </c>
      <c r="J884">
        <v>-0.27300133999999998</v>
      </c>
      <c r="L884" s="1">
        <v>45016.498345231485</v>
      </c>
      <c r="M884">
        <v>-5.1684970000000003</v>
      </c>
      <c r="N884">
        <v>-5.6925249999999998</v>
      </c>
      <c r="O884">
        <v>8.5088779999999993</v>
      </c>
      <c r="P884" s="1">
        <v>45016.498344722226</v>
      </c>
      <c r="Q884">
        <v>0.73388779999999998</v>
      </c>
      <c r="R884">
        <v>1.4311423000000001</v>
      </c>
      <c r="S884">
        <v>-0.46157999999999999</v>
      </c>
    </row>
    <row r="885" spans="3:19" x14ac:dyDescent="0.3">
      <c r="C885" s="1">
        <v>45016.498352916664</v>
      </c>
      <c r="D885">
        <v>2.5866213</v>
      </c>
      <c r="E885">
        <v>-4.7469286999999998</v>
      </c>
      <c r="F885">
        <v>2.5818311999999999</v>
      </c>
      <c r="G885" s="1">
        <v>45016.498352939816</v>
      </c>
      <c r="H885">
        <v>-0.94010729999999998</v>
      </c>
      <c r="I885">
        <v>-0.73474835999999999</v>
      </c>
      <c r="J885">
        <v>-0.4306605</v>
      </c>
      <c r="L885" s="1">
        <v>45016.498345254629</v>
      </c>
      <c r="M885">
        <v>-4.9435716000000003</v>
      </c>
      <c r="N885">
        <v>-5.8624153000000003</v>
      </c>
      <c r="O885">
        <v>8.1978100000000005</v>
      </c>
      <c r="P885" s="1">
        <v>45016.498344733795</v>
      </c>
      <c r="Q885">
        <v>6.5939999999999999E-2</v>
      </c>
      <c r="R885">
        <v>1.2955989999999999</v>
      </c>
      <c r="S885">
        <v>-0.70702339999999997</v>
      </c>
    </row>
    <row r="886" spans="3:19" x14ac:dyDescent="0.3">
      <c r="L886" s="1">
        <v>45016.498345752312</v>
      </c>
      <c r="M886">
        <v>-4.6755753000000002</v>
      </c>
      <c r="N886">
        <v>-6.0849479999999998</v>
      </c>
      <c r="O886">
        <v>8.1547389999999993</v>
      </c>
      <c r="P886" s="1">
        <v>45016.498344756947</v>
      </c>
      <c r="Q886">
        <v>-0.44692668000000002</v>
      </c>
      <c r="R886">
        <v>1.2662922000000001</v>
      </c>
      <c r="S886">
        <v>-0.73510889999999995</v>
      </c>
    </row>
    <row r="887" spans="3:19" x14ac:dyDescent="0.3">
      <c r="L887" s="1">
        <v>45016.498345775464</v>
      </c>
      <c r="M887">
        <v>-4.5272202000000004</v>
      </c>
      <c r="N887">
        <v>-6.1758749999999996</v>
      </c>
      <c r="O887">
        <v>8.2360950000000006</v>
      </c>
      <c r="P887" s="1">
        <v>45016.498345243053</v>
      </c>
      <c r="Q887">
        <v>-0.47745444999999997</v>
      </c>
      <c r="R887">
        <v>1.3859611999999999</v>
      </c>
      <c r="S887">
        <v>-0.67039000000000004</v>
      </c>
    </row>
    <row r="888" spans="3:19" x14ac:dyDescent="0.3">
      <c r="L888" s="1">
        <v>45016.498345810185</v>
      </c>
      <c r="M888">
        <v>-4.3716869999999997</v>
      </c>
      <c r="N888">
        <v>-5.9509499999999997</v>
      </c>
      <c r="O888">
        <v>8.4346999999999994</v>
      </c>
      <c r="P888" s="1">
        <v>45016.498345254629</v>
      </c>
      <c r="Q888">
        <v>-0.13188</v>
      </c>
      <c r="R888">
        <v>1.5654645</v>
      </c>
      <c r="S888">
        <v>-0.64718889999999996</v>
      </c>
    </row>
    <row r="889" spans="3:19" x14ac:dyDescent="0.3">
      <c r="L889" s="1">
        <v>45016.498345821761</v>
      </c>
      <c r="M889">
        <v>-4.2017965000000004</v>
      </c>
      <c r="N889">
        <v>-5.4939210000000003</v>
      </c>
      <c r="O889">
        <v>8.3796649999999993</v>
      </c>
      <c r="P889" s="1">
        <v>45016.498345798609</v>
      </c>
      <c r="Q889">
        <v>0.17584</v>
      </c>
      <c r="R889">
        <v>1.6936811000000001</v>
      </c>
      <c r="S889">
        <v>-0.55560560000000003</v>
      </c>
    </row>
    <row r="890" spans="3:19" x14ac:dyDescent="0.3">
      <c r="L890" s="1">
        <v>45016.49834583333</v>
      </c>
      <c r="M890">
        <v>-4.0534414999999999</v>
      </c>
      <c r="N890">
        <v>-4.9866424</v>
      </c>
      <c r="O890">
        <v>8.0135629999999995</v>
      </c>
      <c r="P890" s="1">
        <v>45016.498346284723</v>
      </c>
      <c r="Q890">
        <v>0.10013112</v>
      </c>
      <c r="R890">
        <v>1.7119979000000001</v>
      </c>
      <c r="S890">
        <v>-0.55926889999999996</v>
      </c>
    </row>
    <row r="891" spans="3:19" x14ac:dyDescent="0.3">
      <c r="L891" s="1">
        <v>45016.498346307868</v>
      </c>
      <c r="M891">
        <v>-3.9026936999999999</v>
      </c>
      <c r="N891">
        <v>-4.6947179999999999</v>
      </c>
      <c r="O891">
        <v>7.5349984000000001</v>
      </c>
      <c r="P891" s="1">
        <v>45016.498346296299</v>
      </c>
      <c r="Q891">
        <v>-0.19782000999999999</v>
      </c>
      <c r="R891">
        <v>1.7559578</v>
      </c>
      <c r="S891">
        <v>-0.52874109999999996</v>
      </c>
    </row>
    <row r="892" spans="3:19" x14ac:dyDescent="0.3">
      <c r="L892" s="1">
        <v>45016.498346307868</v>
      </c>
      <c r="M892">
        <v>-3.6849468000000001</v>
      </c>
      <c r="N892">
        <v>-4.6061835000000002</v>
      </c>
      <c r="O892">
        <v>7.0444699999999996</v>
      </c>
      <c r="P892" s="1">
        <v>45016.498346319444</v>
      </c>
      <c r="Q892">
        <v>-0.55804779999999998</v>
      </c>
      <c r="R892">
        <v>1.8560890000000001</v>
      </c>
      <c r="S892">
        <v>-0.43471557</v>
      </c>
    </row>
    <row r="893" spans="3:19" x14ac:dyDescent="0.3">
      <c r="L893" s="1">
        <v>45016.498346319444</v>
      </c>
      <c r="M893">
        <v>-3.3571300000000002</v>
      </c>
      <c r="N893">
        <v>-4.5774699999999999</v>
      </c>
      <c r="O893">
        <v>6.5802620000000003</v>
      </c>
      <c r="P893" s="1">
        <v>45016.498347349538</v>
      </c>
      <c r="Q893">
        <v>-1.0037533999999999</v>
      </c>
      <c r="R893">
        <v>1.9647678</v>
      </c>
      <c r="S893">
        <v>-0.32970001999999998</v>
      </c>
    </row>
    <row r="894" spans="3:19" x14ac:dyDescent="0.3">
      <c r="L894" s="1">
        <v>45016.498346782406</v>
      </c>
      <c r="M894">
        <v>-3.0125636999999998</v>
      </c>
      <c r="N894">
        <v>-4.4841495</v>
      </c>
      <c r="O894">
        <v>6.1998034000000004</v>
      </c>
      <c r="P894" s="1">
        <v>45016.498347361114</v>
      </c>
      <c r="Q894">
        <v>-1.4470167</v>
      </c>
      <c r="R894">
        <v>1.9598834999999999</v>
      </c>
      <c r="S894">
        <v>-0.24422224000000001</v>
      </c>
    </row>
    <row r="895" spans="3:19" x14ac:dyDescent="0.3">
      <c r="L895" s="1">
        <v>45016.498347326386</v>
      </c>
      <c r="M895">
        <v>-2.8881369000000001</v>
      </c>
      <c r="N895">
        <v>-4.4027940000000001</v>
      </c>
      <c r="O895">
        <v>5.7930235999999997</v>
      </c>
      <c r="P895" s="1">
        <v>45016.498347835652</v>
      </c>
      <c r="Q895">
        <v>-1.6607111999999999</v>
      </c>
      <c r="R895">
        <v>1.8609734</v>
      </c>
      <c r="S895">
        <v>-0.21003111999999999</v>
      </c>
    </row>
    <row r="896" spans="3:19" x14ac:dyDescent="0.3">
      <c r="L896" s="1">
        <v>45016.498347349538</v>
      </c>
      <c r="M896">
        <v>-2.8666014999999998</v>
      </c>
      <c r="N896">
        <v>-4.3142589999999998</v>
      </c>
      <c r="O896">
        <v>5.4963135999999997</v>
      </c>
      <c r="P896" s="1">
        <v>45016.498347870373</v>
      </c>
      <c r="Q896">
        <v>-1.5935501000000001</v>
      </c>
      <c r="R896">
        <v>1.8792901</v>
      </c>
      <c r="S896">
        <v>-0.11234222000000001</v>
      </c>
    </row>
    <row r="897" spans="12:19" x14ac:dyDescent="0.3">
      <c r="L897" s="1">
        <v>45016.498347361114</v>
      </c>
      <c r="M897">
        <v>-2.9383862000000001</v>
      </c>
      <c r="N897">
        <v>-4.2329034999999999</v>
      </c>
      <c r="O897">
        <v>5.2594240000000001</v>
      </c>
      <c r="P897" s="1">
        <v>45016.498347881941</v>
      </c>
      <c r="Q897">
        <v>-1.5593589999999999</v>
      </c>
      <c r="R897">
        <v>1.9782001</v>
      </c>
      <c r="S897">
        <v>-2.0758889999999999E-2</v>
      </c>
    </row>
    <row r="898" spans="12:19" x14ac:dyDescent="0.3">
      <c r="L898" s="1">
        <v>45016.498347372682</v>
      </c>
      <c r="M898">
        <v>-3.1130621000000001</v>
      </c>
      <c r="N898">
        <v>-4.2376889999999996</v>
      </c>
      <c r="O898">
        <v>5.2474600000000002</v>
      </c>
      <c r="P898" s="1">
        <v>45016.498348402776</v>
      </c>
      <c r="Q898">
        <v>-1.7559578</v>
      </c>
      <c r="R898">
        <v>1.9073755999999999</v>
      </c>
      <c r="S898">
        <v>9.5246670000000005E-2</v>
      </c>
    </row>
    <row r="899" spans="12:19" x14ac:dyDescent="0.3">
      <c r="L899" s="1">
        <v>45016.498347384259</v>
      </c>
      <c r="M899">
        <v>-3.3571300000000002</v>
      </c>
      <c r="N899">
        <v>-4.4458646999999996</v>
      </c>
      <c r="O899">
        <v>5.517849</v>
      </c>
      <c r="P899" s="1">
        <v>45016.49834888889</v>
      </c>
      <c r="Q899">
        <v>-1.976979</v>
      </c>
      <c r="R899">
        <v>1.1124322</v>
      </c>
      <c r="S899">
        <v>0</v>
      </c>
    </row>
    <row r="900" spans="12:19" x14ac:dyDescent="0.3">
      <c r="L900" s="1">
        <v>45016.49834784722</v>
      </c>
      <c r="M900">
        <v>-3.5724843000000002</v>
      </c>
      <c r="N900">
        <v>-4.7832521999999997</v>
      </c>
      <c r="O900">
        <v>5.8552369999999998</v>
      </c>
      <c r="P900" s="1">
        <v>45016.498348900466</v>
      </c>
      <c r="Q900">
        <v>-2.1430501999999998</v>
      </c>
      <c r="R900">
        <v>0.34801668000000002</v>
      </c>
      <c r="S900">
        <v>-0.85966222999999997</v>
      </c>
    </row>
    <row r="901" spans="12:19" x14ac:dyDescent="0.3">
      <c r="L901" s="1">
        <v>45016.498347858796</v>
      </c>
      <c r="M901">
        <v>-3.8285162000000001</v>
      </c>
      <c r="N901">
        <v>-5.1948179999999997</v>
      </c>
      <c r="O901">
        <v>6.0993050000000002</v>
      </c>
      <c r="P901" s="1">
        <v>45016.498349409725</v>
      </c>
      <c r="Q901">
        <v>-2.1503768000000001</v>
      </c>
      <c r="R901">
        <v>1.1515078999999999</v>
      </c>
      <c r="S901">
        <v>-0.55926889999999996</v>
      </c>
    </row>
    <row r="902" spans="12:19" x14ac:dyDescent="0.3">
      <c r="L902" s="1">
        <v>45016.498347858796</v>
      </c>
      <c r="M902">
        <v>-3.8572302000000001</v>
      </c>
      <c r="N902">
        <v>-5.4915279999999997</v>
      </c>
      <c r="O902">
        <v>6.3050876000000002</v>
      </c>
      <c r="P902" s="1">
        <v>45016.498349444446</v>
      </c>
      <c r="Q902">
        <v>-2.4116944999999999</v>
      </c>
      <c r="R902">
        <v>0.9878789</v>
      </c>
      <c r="S902">
        <v>-9.2804449999999997E-2</v>
      </c>
    </row>
    <row r="903" spans="12:19" x14ac:dyDescent="0.3">
      <c r="L903" s="1">
        <v>45016.498348356479</v>
      </c>
      <c r="M903">
        <v>-3.7543386999999999</v>
      </c>
      <c r="N903">
        <v>-5.5513487000000001</v>
      </c>
      <c r="O903">
        <v>6.0514482999999997</v>
      </c>
      <c r="P903" s="1">
        <v>45016.498350428243</v>
      </c>
      <c r="Q903">
        <v>-2.4007046000000001</v>
      </c>
      <c r="R903">
        <v>0.7766267</v>
      </c>
      <c r="S903">
        <v>0</v>
      </c>
    </row>
    <row r="904" spans="12:19" x14ac:dyDescent="0.3">
      <c r="L904" s="1">
        <v>45016.498348379631</v>
      </c>
      <c r="M904">
        <v>-3.5341990000000001</v>
      </c>
      <c r="N904">
        <v>-5.3718867000000001</v>
      </c>
      <c r="O904">
        <v>5.5226344999999997</v>
      </c>
      <c r="P904" s="1">
        <v>45016.498350497684</v>
      </c>
      <c r="Q904">
        <v>-1.3029256</v>
      </c>
      <c r="R904">
        <v>1.0904522999999999</v>
      </c>
      <c r="S904">
        <v>0.18805111999999999</v>
      </c>
    </row>
    <row r="905" spans="12:19" x14ac:dyDescent="0.3">
      <c r="L905" s="1">
        <v>45016.4983483912</v>
      </c>
      <c r="M905">
        <v>-3.2685957000000001</v>
      </c>
      <c r="N905">
        <v>-5.0153559999999997</v>
      </c>
      <c r="O905">
        <v>4.9316072000000002</v>
      </c>
      <c r="P905" s="1">
        <v>45016.498350983798</v>
      </c>
      <c r="Q905">
        <v>-0.60200779999999998</v>
      </c>
      <c r="R905">
        <v>1.4519012</v>
      </c>
      <c r="S905">
        <v>0.29184556</v>
      </c>
    </row>
    <row r="906" spans="12:19" x14ac:dyDescent="0.3">
      <c r="L906" s="1">
        <v>45016.498348402776</v>
      </c>
      <c r="M906">
        <v>-3.0293136000000001</v>
      </c>
      <c r="N906">
        <v>-4.6061835000000002</v>
      </c>
      <c r="O906">
        <v>4.486542</v>
      </c>
      <c r="P906" s="1">
        <v>45016.498350983798</v>
      </c>
      <c r="Q906">
        <v>-0.89751669999999995</v>
      </c>
      <c r="R906">
        <v>1.2846089999999999</v>
      </c>
      <c r="S906">
        <v>0.33214222999999998</v>
      </c>
    </row>
    <row r="907" spans="12:19" x14ac:dyDescent="0.3">
      <c r="L907" s="1">
        <v>45016.498348414352</v>
      </c>
      <c r="M907">
        <v>-3.089134</v>
      </c>
      <c r="N907">
        <v>-4.4673999999999996</v>
      </c>
      <c r="O907">
        <v>4.4578284999999997</v>
      </c>
      <c r="P907" s="1">
        <v>45016.498350995367</v>
      </c>
      <c r="Q907">
        <v>-1.18692</v>
      </c>
      <c r="R907">
        <v>0.57514334</v>
      </c>
      <c r="S907">
        <v>0.79005890000000001</v>
      </c>
    </row>
    <row r="908" spans="12:19" x14ac:dyDescent="0.3">
      <c r="L908" s="1">
        <v>45016.498348865738</v>
      </c>
      <c r="M908">
        <v>-3.5988052000000001</v>
      </c>
      <c r="N908">
        <v>-5.1732826000000003</v>
      </c>
      <c r="O908">
        <v>5.2785669999999998</v>
      </c>
      <c r="P908" s="1">
        <v>45016.498351006943</v>
      </c>
      <c r="Q908">
        <v>-1.2553023000000001</v>
      </c>
      <c r="R908">
        <v>0.18560889999999999</v>
      </c>
      <c r="S908">
        <v>1.2650712</v>
      </c>
    </row>
    <row r="909" spans="12:19" x14ac:dyDescent="0.3">
      <c r="L909" s="1">
        <v>45016.498348900466</v>
      </c>
      <c r="M909">
        <v>-5.0656055999999996</v>
      </c>
      <c r="N909">
        <v>-7.5421769999999997</v>
      </c>
      <c r="O909">
        <v>7.3746796000000003</v>
      </c>
      <c r="P909" s="1">
        <v>45016.498351493057</v>
      </c>
      <c r="Q909">
        <v>-1.01108</v>
      </c>
      <c r="R909">
        <v>3.4191113000000002E-2</v>
      </c>
      <c r="S909">
        <v>1.4970821999999999</v>
      </c>
    </row>
    <row r="910" spans="12:19" x14ac:dyDescent="0.3">
      <c r="L910" s="1">
        <v>45016.498348912035</v>
      </c>
      <c r="M910">
        <v>-7.3459653999999999</v>
      </c>
      <c r="N910">
        <v>-11.4353</v>
      </c>
      <c r="O910">
        <v>10.573883</v>
      </c>
      <c r="P910" s="1">
        <v>45016.498351504626</v>
      </c>
      <c r="Q910">
        <v>-0.41639890000000002</v>
      </c>
      <c r="R910">
        <v>0.11844778</v>
      </c>
      <c r="S910">
        <v>1.6497211000000001</v>
      </c>
    </row>
    <row r="911" spans="12:19" x14ac:dyDescent="0.3">
      <c r="L911" s="1">
        <v>45016.498348923611</v>
      </c>
      <c r="M911">
        <v>-9.4205430000000003</v>
      </c>
      <c r="N911">
        <v>-14.400005999999999</v>
      </c>
      <c r="O911">
        <v>11.988042</v>
      </c>
      <c r="P911" s="1">
        <v>45016.498352013892</v>
      </c>
      <c r="Q911">
        <v>0.23079</v>
      </c>
      <c r="R911">
        <v>0.24910668</v>
      </c>
      <c r="S911">
        <v>1.8206766999999999</v>
      </c>
    </row>
    <row r="912" spans="12:19" x14ac:dyDescent="0.3">
      <c r="L912" s="1">
        <v>45016.498349421294</v>
      </c>
      <c r="M912">
        <v>-10.561919</v>
      </c>
      <c r="N912">
        <v>-14.187044999999999</v>
      </c>
      <c r="O912">
        <v>9.9708919999999992</v>
      </c>
      <c r="P912" s="1">
        <v>45016.498352037037</v>
      </c>
      <c r="Q912">
        <v>0.31748890000000002</v>
      </c>
      <c r="R912">
        <v>0.14042778</v>
      </c>
      <c r="S912">
        <v>1.8780688999999999</v>
      </c>
    </row>
    <row r="913" spans="1:19" x14ac:dyDescent="0.3">
      <c r="L913" s="1">
        <v>45016.49834943287</v>
      </c>
      <c r="M913">
        <v>-9.7555379999999996</v>
      </c>
      <c r="N913">
        <v>-10.899307</v>
      </c>
      <c r="O913">
        <v>6.2404814000000002</v>
      </c>
      <c r="P913" s="1">
        <v>45016.498353078707</v>
      </c>
      <c r="Q913">
        <v>0.19415668</v>
      </c>
      <c r="R913">
        <v>-1.2211112000000001E-3</v>
      </c>
      <c r="S913">
        <v>1.8695211</v>
      </c>
    </row>
    <row r="914" spans="1:19" x14ac:dyDescent="0.3">
      <c r="A914" t="s">
        <v>19</v>
      </c>
      <c r="B914" t="s">
        <v>20</v>
      </c>
      <c r="C914" s="1">
        <v>45016.498353125004</v>
      </c>
      <c r="D914">
        <v>2.9506643000000001</v>
      </c>
      <c r="E914">
        <v>-5.2211429999999996</v>
      </c>
      <c r="F914">
        <v>3.8655617000000002</v>
      </c>
      <c r="G914" s="1">
        <v>45016.498353136572</v>
      </c>
      <c r="H914">
        <v>-1.0817874999999999</v>
      </c>
      <c r="I914">
        <v>-1.0117172000000001</v>
      </c>
      <c r="J914">
        <v>-0.54837219999999998</v>
      </c>
      <c r="K914" t="s">
        <v>21</v>
      </c>
      <c r="L914" s="1">
        <v>45016.498355636577</v>
      </c>
      <c r="M914">
        <v>-9.0999040000000004</v>
      </c>
      <c r="N914">
        <v>-8.8965150000000008</v>
      </c>
      <c r="O914">
        <v>-0.5886344</v>
      </c>
      <c r="P914" s="1">
        <v>45016.498353101852</v>
      </c>
      <c r="Q914">
        <v>0.31382557999999999</v>
      </c>
      <c r="R914">
        <v>-7.3266670000000002E-3</v>
      </c>
      <c r="S914">
        <v>1.8377722999999999</v>
      </c>
    </row>
    <row r="915" spans="1:19" x14ac:dyDescent="0.3">
      <c r="C915" s="1">
        <v>45016.498353333336</v>
      </c>
      <c r="D915">
        <v>3.3578174000000001</v>
      </c>
      <c r="E915">
        <v>-6.1983110000000003</v>
      </c>
      <c r="F915">
        <v>6.974297</v>
      </c>
      <c r="G915" s="1">
        <v>45016.498353344905</v>
      </c>
      <c r="H915">
        <v>-0.97898940000000001</v>
      </c>
      <c r="I915">
        <v>-1.339286</v>
      </c>
      <c r="J915">
        <v>-0.64850706000000002</v>
      </c>
      <c r="L915" s="1">
        <v>45016.498355636577</v>
      </c>
      <c r="M915">
        <v>-9.7411809999999992</v>
      </c>
      <c r="N915">
        <v>-8.5615199999999998</v>
      </c>
      <c r="O915">
        <v>-0.27278180000000002</v>
      </c>
      <c r="P915" s="1">
        <v>45016.498355636577</v>
      </c>
      <c r="Q915">
        <v>0.52629890000000001</v>
      </c>
      <c r="R915">
        <v>-6.8382226000000004E-2</v>
      </c>
      <c r="S915">
        <v>1.7864857000000001</v>
      </c>
    </row>
    <row r="916" spans="1:19" x14ac:dyDescent="0.3">
      <c r="C916" s="1">
        <v>45016.498353576389</v>
      </c>
      <c r="D916">
        <v>1.9639161000000001</v>
      </c>
      <c r="E916">
        <v>-7.1994290000000003</v>
      </c>
      <c r="F916">
        <v>8.4831599999999998</v>
      </c>
      <c r="G916" s="1">
        <v>45016.498353576389</v>
      </c>
      <c r="H916">
        <v>-0.45008566999999999</v>
      </c>
      <c r="I916">
        <v>-1.750478</v>
      </c>
      <c r="J916">
        <v>-0.76035980000000003</v>
      </c>
      <c r="L916" s="1">
        <v>45016.498355636577</v>
      </c>
      <c r="M916">
        <v>-10.384850500000001</v>
      </c>
      <c r="N916">
        <v>-8.4107710000000004</v>
      </c>
      <c r="O916">
        <v>0.19621146</v>
      </c>
      <c r="P916" s="1">
        <v>45016.498355636577</v>
      </c>
      <c r="Q916">
        <v>0.44082114</v>
      </c>
      <c r="R916">
        <v>-0.30283555000000001</v>
      </c>
      <c r="S916">
        <v>1.6839123</v>
      </c>
    </row>
    <row r="917" spans="1:19" x14ac:dyDescent="0.3">
      <c r="C917" s="1">
        <v>45016.498353784722</v>
      </c>
      <c r="D917">
        <v>1.346001</v>
      </c>
      <c r="E917">
        <v>-9.5513379999999994</v>
      </c>
      <c r="F917">
        <v>7.0844680000000002</v>
      </c>
      <c r="G917" s="1">
        <v>45016.498353784722</v>
      </c>
      <c r="H917">
        <v>0.26417415999999999</v>
      </c>
      <c r="I917">
        <v>-1.9784447000000001</v>
      </c>
      <c r="J917">
        <v>-0.68685657</v>
      </c>
      <c r="L917" s="1">
        <v>45016.498355636577</v>
      </c>
      <c r="M917">
        <v>-11.078768999999999</v>
      </c>
      <c r="N917">
        <v>-8.4873419999999999</v>
      </c>
      <c r="O917">
        <v>0.68674009999999996</v>
      </c>
      <c r="P917" s="1">
        <v>45016.498355636577</v>
      </c>
      <c r="Q917">
        <v>7.9372230000000002E-2</v>
      </c>
      <c r="R917">
        <v>-0.52996224000000003</v>
      </c>
      <c r="S917">
        <v>1.4983034</v>
      </c>
    </row>
    <row r="918" spans="1:19" x14ac:dyDescent="0.3">
      <c r="C918" s="1">
        <v>45016.498354050927</v>
      </c>
      <c r="D918">
        <v>2.9746144000000001</v>
      </c>
      <c r="E918">
        <v>-13.656402</v>
      </c>
      <c r="F918">
        <v>4.4068360000000002</v>
      </c>
      <c r="G918" s="1">
        <v>45016.498354050927</v>
      </c>
      <c r="H918">
        <v>0.64660410000000001</v>
      </c>
      <c r="I918">
        <v>-1.8175897999999999</v>
      </c>
      <c r="J918">
        <v>-0.61601649999999997</v>
      </c>
      <c r="L918" s="1">
        <v>45016.498355636577</v>
      </c>
      <c r="M918">
        <v>-11.894721000000001</v>
      </c>
      <c r="N918">
        <v>-8.62134</v>
      </c>
      <c r="O918">
        <v>1.1174481999999999</v>
      </c>
      <c r="P918" s="1">
        <v>45016.498355636577</v>
      </c>
      <c r="Q918">
        <v>-0.81203890000000001</v>
      </c>
      <c r="R918">
        <v>-0.73755115000000004</v>
      </c>
      <c r="S918">
        <v>1.0806834000000001</v>
      </c>
    </row>
    <row r="919" spans="1:19" x14ac:dyDescent="0.3">
      <c r="C919" s="1">
        <v>45016.49835425926</v>
      </c>
      <c r="D919">
        <v>3.9326222</v>
      </c>
      <c r="E919">
        <v>-14.327007</v>
      </c>
      <c r="F919">
        <v>0.84783699999999995</v>
      </c>
      <c r="G919" s="1">
        <v>45016.49835425926</v>
      </c>
      <c r="H919">
        <v>0.6237009</v>
      </c>
      <c r="I919">
        <v>-0.89027696999999995</v>
      </c>
      <c r="J919">
        <v>-0.44078050000000002</v>
      </c>
      <c r="L919" s="1">
        <v>45016.498355636577</v>
      </c>
      <c r="M919">
        <v>-12.971492</v>
      </c>
      <c r="N919">
        <v>-8.8031939999999995</v>
      </c>
      <c r="O919">
        <v>1.3663018</v>
      </c>
      <c r="P919" s="1">
        <v>45016.498355636577</v>
      </c>
      <c r="Q919">
        <v>-2.1357233999999998</v>
      </c>
      <c r="R919">
        <v>-0.76685780000000003</v>
      </c>
      <c r="S919">
        <v>0.66306335000000005</v>
      </c>
    </row>
    <row r="920" spans="1:19" x14ac:dyDescent="0.3">
      <c r="C920" s="1">
        <v>45016.498354490737</v>
      </c>
      <c r="D920">
        <v>4.0427932999999996</v>
      </c>
      <c r="E920">
        <v>-9.623189</v>
      </c>
      <c r="F920">
        <v>-0.25866212999999999</v>
      </c>
      <c r="G920" s="1">
        <v>45016.498354490737</v>
      </c>
      <c r="H920">
        <v>0.34247109999999997</v>
      </c>
      <c r="I920">
        <v>8.0178940000000004E-2</v>
      </c>
      <c r="J920">
        <v>-0.13238642</v>
      </c>
      <c r="L920" s="1">
        <v>45016.498355636577</v>
      </c>
      <c r="M920">
        <v>-14.213366499999999</v>
      </c>
      <c r="N920">
        <v>-8.8175519999999992</v>
      </c>
      <c r="O920">
        <v>1.3974084</v>
      </c>
      <c r="P920" s="1">
        <v>45016.498355636577</v>
      </c>
      <c r="Q920">
        <v>-3.8758067999999999</v>
      </c>
      <c r="R920">
        <v>-0.97078335000000004</v>
      </c>
      <c r="S920">
        <v>0.10379445</v>
      </c>
    </row>
    <row r="921" spans="1:19" x14ac:dyDescent="0.3">
      <c r="C921" s="1">
        <v>45016.498354722222</v>
      </c>
      <c r="D921">
        <v>4.0906935000000004</v>
      </c>
      <c r="E921">
        <v>-5.3217334999999997</v>
      </c>
      <c r="F921">
        <v>-1.22146</v>
      </c>
      <c r="G921" s="1">
        <v>45016.498354722222</v>
      </c>
      <c r="H921">
        <v>7.0828654000000005E-2</v>
      </c>
      <c r="I921">
        <v>0.50734997000000004</v>
      </c>
      <c r="J921">
        <v>-0.13078851999999999</v>
      </c>
      <c r="L921" s="1">
        <v>45016.498355636577</v>
      </c>
      <c r="M921">
        <v>-15.194424</v>
      </c>
      <c r="N921">
        <v>-8.3365939999999998</v>
      </c>
      <c r="O921">
        <v>1.3950156</v>
      </c>
      <c r="P921" s="1">
        <v>45016.498355636577</v>
      </c>
      <c r="Q921">
        <v>-4.8307156999999998</v>
      </c>
      <c r="R921">
        <v>-1.3737501000000001</v>
      </c>
      <c r="S921">
        <v>-0.34069001999999998</v>
      </c>
    </row>
    <row r="922" spans="1:19" x14ac:dyDescent="0.3">
      <c r="C922" s="1">
        <v>45016.498354988427</v>
      </c>
      <c r="D922">
        <v>7.237749</v>
      </c>
      <c r="E922">
        <v>-4.9768509999999999</v>
      </c>
      <c r="F922">
        <v>-1.9064356</v>
      </c>
      <c r="G922" s="1">
        <v>45016.498354988427</v>
      </c>
      <c r="H922">
        <v>-0.37445188000000001</v>
      </c>
      <c r="I922">
        <v>0.20747805</v>
      </c>
      <c r="J922">
        <v>-0.44450889999999998</v>
      </c>
      <c r="L922" s="1">
        <v>45016.498355636577</v>
      </c>
      <c r="M922">
        <v>-15.684953</v>
      </c>
      <c r="N922">
        <v>-7.5086775000000001</v>
      </c>
      <c r="O922">
        <v>1.1772686999999999</v>
      </c>
      <c r="P922" s="1">
        <v>45016.498355648146</v>
      </c>
      <c r="Q922">
        <v>-4.4570556000000003</v>
      </c>
      <c r="R922">
        <v>-1.4689968</v>
      </c>
      <c r="S922">
        <v>-0.58124894000000005</v>
      </c>
    </row>
    <row r="923" spans="1:19" x14ac:dyDescent="0.3">
      <c r="C923" s="1">
        <v>45016.498355173608</v>
      </c>
      <c r="D923">
        <v>11.338023</v>
      </c>
      <c r="E923">
        <v>-7.6544829999999999</v>
      </c>
      <c r="F923">
        <v>-2.1555176</v>
      </c>
      <c r="G923" s="1">
        <v>45016.498355185184</v>
      </c>
      <c r="H923">
        <v>-0.73983759999999998</v>
      </c>
      <c r="I923">
        <v>-0.53554389999999996</v>
      </c>
      <c r="J923">
        <v>-1.3222868000000001</v>
      </c>
      <c r="L923" s="1">
        <v>45016.498355636577</v>
      </c>
      <c r="M923">
        <v>-15.881164</v>
      </c>
      <c r="N923">
        <v>-6.6352973000000004</v>
      </c>
      <c r="O923">
        <v>0.93559365999999999</v>
      </c>
      <c r="P923" s="1">
        <v>45016.498355648146</v>
      </c>
      <c r="Q923">
        <v>-3.4850512</v>
      </c>
      <c r="R923">
        <v>-1.2699556000000001</v>
      </c>
      <c r="S923">
        <v>-0.64596779999999998</v>
      </c>
    </row>
    <row r="924" spans="1:19" x14ac:dyDescent="0.3">
      <c r="C924" s="1">
        <v>45016.498355416668</v>
      </c>
      <c r="D924">
        <v>17.550702999999999</v>
      </c>
      <c r="E924">
        <v>-12.909155999999999</v>
      </c>
      <c r="F924">
        <v>-1.8872755000000001</v>
      </c>
      <c r="G924" s="1">
        <v>45016.498355416668</v>
      </c>
      <c r="H924">
        <v>-0.90495353999999995</v>
      </c>
      <c r="I924">
        <v>-0.78641366999999995</v>
      </c>
      <c r="J924">
        <v>-2.8663875999999999</v>
      </c>
      <c r="L924" s="1">
        <v>45016.498355636577</v>
      </c>
      <c r="M924">
        <v>-15.766309</v>
      </c>
      <c r="N924">
        <v>-5.6135619999999999</v>
      </c>
      <c r="O924">
        <v>0.62931234000000003</v>
      </c>
      <c r="P924" s="1">
        <v>45016.498355648146</v>
      </c>
      <c r="Q924">
        <v>-2.5973033999999999</v>
      </c>
      <c r="R924">
        <v>-1.0501556000000001</v>
      </c>
      <c r="S924">
        <v>-0.55072109999999996</v>
      </c>
    </row>
    <row r="925" spans="1:19" x14ac:dyDescent="0.3">
      <c r="C925" s="1">
        <v>45016.498355659722</v>
      </c>
      <c r="D925">
        <v>7.4341410000000003</v>
      </c>
      <c r="E925">
        <v>-7.6640629999999996</v>
      </c>
      <c r="F925">
        <v>-3.8320314000000001E-2</v>
      </c>
      <c r="G925" s="1">
        <v>45016.498355659722</v>
      </c>
      <c r="H925">
        <v>-1.0881791000000001</v>
      </c>
      <c r="I925">
        <v>-1.9598024999999999</v>
      </c>
      <c r="J925">
        <v>-4.2293934999999996</v>
      </c>
      <c r="L925" s="1">
        <v>45016.498355636577</v>
      </c>
      <c r="M925">
        <v>-15.507884000000001</v>
      </c>
      <c r="N925">
        <v>-4.4027940000000001</v>
      </c>
      <c r="O925">
        <v>0.28235306999999998</v>
      </c>
      <c r="P925" s="1">
        <v>45016.498356192133</v>
      </c>
      <c r="Q925">
        <v>-1.922029</v>
      </c>
      <c r="R925">
        <v>-0.86210450000000005</v>
      </c>
      <c r="S925">
        <v>-0.38098670000000001</v>
      </c>
    </row>
    <row r="926" spans="1:19" x14ac:dyDescent="0.3">
      <c r="C926" s="1">
        <v>45016.498355902775</v>
      </c>
      <c r="D926">
        <v>3.9517825000000002</v>
      </c>
      <c r="E926">
        <v>-2.3950195000000001</v>
      </c>
      <c r="F926">
        <v>-1.2406200999999999</v>
      </c>
      <c r="G926" s="1">
        <v>45016.498355902775</v>
      </c>
      <c r="H926">
        <v>-1.0935054</v>
      </c>
      <c r="I926">
        <v>-2.2410321</v>
      </c>
      <c r="J926">
        <v>-1.4708912000000001</v>
      </c>
      <c r="L926" s="1">
        <v>45016.498355636577</v>
      </c>
      <c r="M926">
        <v>-15.196816</v>
      </c>
      <c r="N926">
        <v>-3.1920253999999999</v>
      </c>
      <c r="O926">
        <v>-4.3070808000000002E-2</v>
      </c>
      <c r="P926" s="1">
        <v>45016.498356203701</v>
      </c>
      <c r="Q926">
        <v>-1.4091623</v>
      </c>
      <c r="R926">
        <v>-0.66916889999999996</v>
      </c>
      <c r="S926">
        <v>-0.23201111999999999</v>
      </c>
    </row>
    <row r="927" spans="1:19" x14ac:dyDescent="0.3">
      <c r="C927" s="1">
        <v>45016.498356180557</v>
      </c>
      <c r="D927">
        <v>13.287569</v>
      </c>
      <c r="E927">
        <v>-5.5995559999999998</v>
      </c>
      <c r="F927">
        <v>-0.22992188</v>
      </c>
      <c r="G927" s="1">
        <v>45016.498356192133</v>
      </c>
      <c r="H927">
        <v>-1.6154835000000001</v>
      </c>
      <c r="I927">
        <v>0.19948833999999999</v>
      </c>
      <c r="J927">
        <v>1.0319575999999999</v>
      </c>
      <c r="L927" s="1">
        <v>45016.498355636577</v>
      </c>
      <c r="M927">
        <v>-15.07239</v>
      </c>
      <c r="N927">
        <v>-2.2348963999999998</v>
      </c>
      <c r="O927">
        <v>-0.10049855000000001</v>
      </c>
      <c r="P927" s="1">
        <v>45016.498356689815</v>
      </c>
      <c r="Q927">
        <v>-0.90728560000000003</v>
      </c>
      <c r="R927">
        <v>-0.47501223999999997</v>
      </c>
      <c r="S927">
        <v>-7.9372230000000002E-2</v>
      </c>
    </row>
    <row r="928" spans="1:19" x14ac:dyDescent="0.3">
      <c r="C928" s="1">
        <v>45016.498356400465</v>
      </c>
      <c r="D928">
        <v>9.1010740000000006</v>
      </c>
      <c r="E928">
        <v>-5.7911571999999998</v>
      </c>
      <c r="F928">
        <v>0.21555176000000001</v>
      </c>
      <c r="G928" s="1">
        <v>45016.498356400465</v>
      </c>
      <c r="H928">
        <v>-1.2980347999999999</v>
      </c>
      <c r="I928">
        <v>0.20055360999999999</v>
      </c>
      <c r="J928">
        <v>0.32355677999999999</v>
      </c>
      <c r="L928" s="1">
        <v>45016.498355636577</v>
      </c>
      <c r="M928">
        <v>-15.041283999999999</v>
      </c>
      <c r="N928">
        <v>-1.7084754</v>
      </c>
      <c r="O928">
        <v>0.13399807</v>
      </c>
      <c r="P928" s="1">
        <v>45016.498356701391</v>
      </c>
      <c r="Q928">
        <v>-0.29062447000000002</v>
      </c>
      <c r="R928">
        <v>-0.35045890000000002</v>
      </c>
      <c r="S928">
        <v>0.123332225</v>
      </c>
    </row>
    <row r="929" spans="3:19" x14ac:dyDescent="0.3">
      <c r="C929" s="1">
        <v>45016.498356631942</v>
      </c>
      <c r="D929">
        <v>7.180269</v>
      </c>
      <c r="E929">
        <v>-5.3600539999999999</v>
      </c>
      <c r="F929">
        <v>-0.58438480000000004</v>
      </c>
      <c r="G929" s="1">
        <v>45016.498356631942</v>
      </c>
      <c r="H929">
        <v>-0.64502769999999998</v>
      </c>
      <c r="I929">
        <v>-0.38907027</v>
      </c>
      <c r="J929">
        <v>9.8785979999999995E-2</v>
      </c>
      <c r="L929" s="1">
        <v>45016.498355636577</v>
      </c>
      <c r="M929">
        <v>-14.866607</v>
      </c>
      <c r="N929">
        <v>-1.7611174999999999</v>
      </c>
      <c r="O929">
        <v>0.42831524999999998</v>
      </c>
      <c r="P929" s="1">
        <v>45016.498356701391</v>
      </c>
      <c r="Q929">
        <v>0.25765445999999997</v>
      </c>
      <c r="R929">
        <v>-0.25887557999999999</v>
      </c>
      <c r="S929">
        <v>0.31748890000000002</v>
      </c>
    </row>
    <row r="930" spans="3:19" x14ac:dyDescent="0.3">
      <c r="C930" s="1">
        <v>45016.498356875003</v>
      </c>
      <c r="D930">
        <v>7.0940479999999999</v>
      </c>
      <c r="E930">
        <v>-5.4941750000000003</v>
      </c>
      <c r="F930">
        <v>2.3950196999999999E-2</v>
      </c>
      <c r="G930" s="1">
        <v>45016.498356921293</v>
      </c>
      <c r="H930">
        <v>1.3305725500000001E-2</v>
      </c>
      <c r="I930">
        <v>-0.39120080000000002</v>
      </c>
      <c r="J930">
        <v>-0.12119112999999999</v>
      </c>
      <c r="L930" s="1">
        <v>45016.498355648146</v>
      </c>
      <c r="M930">
        <v>-14.354543</v>
      </c>
      <c r="N930">
        <v>-2.3569303000000001</v>
      </c>
      <c r="O930">
        <v>0.91405826999999995</v>
      </c>
      <c r="P930" s="1">
        <v>45016.498357233795</v>
      </c>
      <c r="Q930">
        <v>0.38342890000000002</v>
      </c>
      <c r="R930">
        <v>-0.20026223000000001</v>
      </c>
      <c r="S930">
        <v>0.44082114</v>
      </c>
    </row>
    <row r="931" spans="3:19" x14ac:dyDescent="0.3">
      <c r="C931" s="1">
        <v>45016.498357141201</v>
      </c>
      <c r="D931">
        <v>5.5708156000000004</v>
      </c>
      <c r="E931">
        <v>-5.6282964</v>
      </c>
      <c r="F931">
        <v>5.2690430000000003E-2</v>
      </c>
      <c r="G931" s="1">
        <v>45016.498357141201</v>
      </c>
      <c r="H931">
        <v>0.76804559999999999</v>
      </c>
      <c r="I931">
        <v>-0.81837183000000002</v>
      </c>
      <c r="J931">
        <v>-0.40029042999999997</v>
      </c>
      <c r="L931" s="1">
        <v>45016.498355648146</v>
      </c>
      <c r="M931">
        <v>-13.421341999999999</v>
      </c>
      <c r="N931">
        <v>-3.0771700000000002</v>
      </c>
      <c r="O931">
        <v>1.4883356999999999</v>
      </c>
      <c r="P931" s="1">
        <v>45016.498357743054</v>
      </c>
      <c r="Q931">
        <v>6.960334E-2</v>
      </c>
      <c r="R931">
        <v>-0.28696110000000002</v>
      </c>
      <c r="S931">
        <v>0.54827890000000001</v>
      </c>
    </row>
    <row r="932" spans="3:19" x14ac:dyDescent="0.3">
      <c r="C932" s="1">
        <v>45016.498357314813</v>
      </c>
      <c r="D932">
        <v>4.8427296000000002</v>
      </c>
      <c r="E932">
        <v>-6.2126809999999999</v>
      </c>
      <c r="F932">
        <v>-0.91968749999999999</v>
      </c>
      <c r="G932" s="1">
        <v>45016.498357326389</v>
      </c>
      <c r="H932">
        <v>1.4024106000000001</v>
      </c>
      <c r="I932">
        <v>-1.4266378</v>
      </c>
      <c r="J932">
        <v>-0.56487379999999998</v>
      </c>
      <c r="L932" s="1">
        <v>45016.498355648146</v>
      </c>
      <c r="M932">
        <v>-12.177073999999999</v>
      </c>
      <c r="N932">
        <v>-3.6035910000000002</v>
      </c>
      <c r="O932">
        <v>1.9836499999999999</v>
      </c>
      <c r="P932" s="1">
        <v>45016.498357743054</v>
      </c>
      <c r="Q932">
        <v>-0.15630222999999999</v>
      </c>
      <c r="R932">
        <v>-0.54339444999999997</v>
      </c>
      <c r="S932">
        <v>0.69359110000000002</v>
      </c>
    </row>
    <row r="933" spans="3:19" x14ac:dyDescent="0.3">
      <c r="C933" s="1">
        <v>45016.498357546297</v>
      </c>
      <c r="D933">
        <v>4.6846585000000003</v>
      </c>
      <c r="E933">
        <v>-6.9311866999999996</v>
      </c>
      <c r="F933">
        <v>-1.9974464000000001</v>
      </c>
      <c r="G933" s="1">
        <v>45016.498357546297</v>
      </c>
      <c r="H933">
        <v>1.690032</v>
      </c>
      <c r="I933">
        <v>-1.8500804</v>
      </c>
      <c r="J933">
        <v>-0.63784439999999998</v>
      </c>
      <c r="L933" s="1">
        <v>45016.498355648146</v>
      </c>
      <c r="M933">
        <v>-10.959127000000001</v>
      </c>
      <c r="N933">
        <v>-3.8763725999999998</v>
      </c>
      <c r="O933">
        <v>2.1822542999999999</v>
      </c>
      <c r="P933" s="1">
        <v>45016.498358240744</v>
      </c>
      <c r="Q933">
        <v>7.3266670000000002E-3</v>
      </c>
      <c r="R933">
        <v>-0.71557117000000003</v>
      </c>
      <c r="S933">
        <v>0.77052116000000004</v>
      </c>
    </row>
    <row r="934" spans="3:19" x14ac:dyDescent="0.3">
      <c r="C934" s="1">
        <v>45016.498357789351</v>
      </c>
      <c r="D934">
        <v>5.0055909999999999</v>
      </c>
      <c r="E934">
        <v>-7.0700979999999998</v>
      </c>
      <c r="F934">
        <v>-2.7159521999999998</v>
      </c>
      <c r="G934" s="1">
        <v>45016.498357789351</v>
      </c>
      <c r="H934">
        <v>1.4540759000000001</v>
      </c>
      <c r="I934">
        <v>-2.1574092</v>
      </c>
      <c r="J934">
        <v>-0.51427369999999994</v>
      </c>
      <c r="L934" s="1">
        <v>45016.498355648146</v>
      </c>
      <c r="M934">
        <v>-9.9373919999999991</v>
      </c>
      <c r="N934">
        <v>-4.0247279999999996</v>
      </c>
      <c r="O934">
        <v>2.2348963999999998</v>
      </c>
      <c r="P934" s="1">
        <v>45016.498358784724</v>
      </c>
      <c r="Q934">
        <v>0.35656446000000003</v>
      </c>
      <c r="R934">
        <v>-0.73022450000000005</v>
      </c>
      <c r="S934">
        <v>0.6972545</v>
      </c>
    </row>
    <row r="935" spans="3:19" x14ac:dyDescent="0.3">
      <c r="C935" s="1">
        <v>45016.498358032404</v>
      </c>
      <c r="D935">
        <v>5.4893850000000004</v>
      </c>
      <c r="E935">
        <v>-5.4893850000000004</v>
      </c>
      <c r="F935">
        <v>-2.2800585999999998</v>
      </c>
      <c r="G935" s="1">
        <v>45016.498358032404</v>
      </c>
      <c r="H935">
        <v>0.55073165999999996</v>
      </c>
      <c r="I935">
        <v>-2.7752626</v>
      </c>
      <c r="J935">
        <v>-0.33051560000000002</v>
      </c>
      <c r="L935" s="1">
        <v>45016.498355648146</v>
      </c>
      <c r="M935">
        <v>-9.1310110000000009</v>
      </c>
      <c r="N935">
        <v>-4.0654060000000003</v>
      </c>
      <c r="O935">
        <v>2.2061825000000002</v>
      </c>
      <c r="P935" s="1">
        <v>45016.498358784724</v>
      </c>
      <c r="Q935">
        <v>0.29550890000000002</v>
      </c>
      <c r="R935">
        <v>-0.79616445000000002</v>
      </c>
      <c r="S935">
        <v>0.53973114</v>
      </c>
    </row>
    <row r="936" spans="3:19" x14ac:dyDescent="0.3">
      <c r="C936" s="1">
        <v>45016.498358252313</v>
      </c>
      <c r="D936">
        <v>6.5575640000000002</v>
      </c>
      <c r="E936">
        <v>-5.1732426</v>
      </c>
      <c r="F936">
        <v>-2.0836670000000002</v>
      </c>
      <c r="G936" s="1">
        <v>45016.498358252313</v>
      </c>
      <c r="H936">
        <v>-0.74676050000000005</v>
      </c>
      <c r="I936">
        <v>-3.1401157</v>
      </c>
      <c r="J936">
        <v>-0.2330439</v>
      </c>
      <c r="L936" s="1">
        <v>45016.498355648146</v>
      </c>
      <c r="M936">
        <v>-8.3964149999999993</v>
      </c>
      <c r="N936">
        <v>-4.0366917000000004</v>
      </c>
      <c r="O936">
        <v>2.1296122</v>
      </c>
      <c r="P936" s="1">
        <v>45016.49835927083</v>
      </c>
      <c r="Q936">
        <v>-0.10745778</v>
      </c>
      <c r="R936">
        <v>-0.87920003999999996</v>
      </c>
      <c r="S936">
        <v>0.39686114</v>
      </c>
    </row>
    <row r="937" spans="3:19" x14ac:dyDescent="0.3">
      <c r="C937" s="1">
        <v>45016.498358518518</v>
      </c>
      <c r="D937">
        <v>6.2318410000000002</v>
      </c>
      <c r="E937">
        <v>-5.8677982999999996</v>
      </c>
      <c r="F937">
        <v>-0.64665530000000004</v>
      </c>
      <c r="G937" s="1">
        <v>45016.498358530094</v>
      </c>
      <c r="H937">
        <v>-1.1302555999999999</v>
      </c>
      <c r="I937">
        <v>-1.4362252</v>
      </c>
      <c r="J937">
        <v>-0.26340395</v>
      </c>
      <c r="L937" s="1">
        <v>45016.498356180557</v>
      </c>
      <c r="M937">
        <v>-7.6809607</v>
      </c>
      <c r="N937">
        <v>-3.9122650000000001</v>
      </c>
      <c r="O937">
        <v>2.0985054999999999</v>
      </c>
      <c r="P937" s="1">
        <v>45016.49835927083</v>
      </c>
      <c r="Q937">
        <v>-0.50920339999999997</v>
      </c>
      <c r="R937">
        <v>-0.94147670000000006</v>
      </c>
      <c r="S937">
        <v>0.32725778</v>
      </c>
    </row>
    <row r="938" spans="3:19" x14ac:dyDescent="0.3">
      <c r="C938" s="1">
        <v>45016.498358750003</v>
      </c>
      <c r="D938">
        <v>5.7528370000000004</v>
      </c>
      <c r="E938">
        <v>-6.5336137000000001</v>
      </c>
      <c r="F938">
        <v>0.22992188</v>
      </c>
      <c r="G938" s="1">
        <v>45016.498358750003</v>
      </c>
      <c r="H938">
        <v>-0.78830575999999997</v>
      </c>
      <c r="I938">
        <v>-0.12594995</v>
      </c>
      <c r="J938">
        <v>-0.30175345999999997</v>
      </c>
      <c r="L938" s="1">
        <v>45016.498356203701</v>
      </c>
      <c r="M938">
        <v>-6.9726853000000002</v>
      </c>
      <c r="N938">
        <v>-3.7591242999999999</v>
      </c>
      <c r="O938">
        <v>2.053042</v>
      </c>
      <c r="P938" s="1">
        <v>45016.498359282406</v>
      </c>
      <c r="Q938">
        <v>-0.75708889999999995</v>
      </c>
      <c r="R938">
        <v>-1.0098590000000001</v>
      </c>
      <c r="S938">
        <v>0.29795113000000001</v>
      </c>
    </row>
    <row r="939" spans="3:19" x14ac:dyDescent="0.3">
      <c r="C939" s="1">
        <v>45016.498358969904</v>
      </c>
      <c r="D939">
        <v>5.7240970000000004</v>
      </c>
      <c r="E939">
        <v>-6.8784960000000002</v>
      </c>
      <c r="F939">
        <v>-0.21555176000000001</v>
      </c>
      <c r="G939" s="1">
        <v>45016.49835898148</v>
      </c>
      <c r="H939">
        <v>-0.48417280000000001</v>
      </c>
      <c r="I939">
        <v>-0.10411204</v>
      </c>
      <c r="J939">
        <v>-0.34010299999999999</v>
      </c>
      <c r="L939" s="1">
        <v>45016.498356215277</v>
      </c>
      <c r="M939">
        <v>-6.273981</v>
      </c>
      <c r="N939">
        <v>-3.7040894</v>
      </c>
      <c r="O939">
        <v>1.9860427</v>
      </c>
      <c r="P939" s="1">
        <v>45016.498359317127</v>
      </c>
      <c r="Q939">
        <v>-0.75586779999999998</v>
      </c>
      <c r="R939">
        <v>-1.0367234000000001</v>
      </c>
      <c r="S939">
        <v>0.34435335</v>
      </c>
    </row>
    <row r="940" spans="3:19" x14ac:dyDescent="0.3">
      <c r="C940" s="1">
        <v>45016.498359247686</v>
      </c>
      <c r="D940">
        <v>6.1504107000000001</v>
      </c>
      <c r="E940">
        <v>-6.4905033000000003</v>
      </c>
      <c r="F940">
        <v>-0.59396490000000002</v>
      </c>
      <c r="G940" s="1">
        <v>45016.498359259262</v>
      </c>
      <c r="H940">
        <v>-0.50814119999999996</v>
      </c>
      <c r="I940">
        <v>-0.47535670000000002</v>
      </c>
      <c r="J940">
        <v>-0.35874513000000002</v>
      </c>
      <c r="L940" s="1">
        <v>45016.498356678239</v>
      </c>
      <c r="M940">
        <v>-5.6470612999999998</v>
      </c>
      <c r="N940">
        <v>-3.7471602000000002</v>
      </c>
      <c r="O940">
        <v>1.8807586000000001</v>
      </c>
      <c r="P940" s="1">
        <v>45016.498359826386</v>
      </c>
      <c r="Q940">
        <v>-0.54705780000000004</v>
      </c>
      <c r="R940">
        <v>-1.0489345000000001</v>
      </c>
      <c r="S940">
        <v>0.42372557999999999</v>
      </c>
    </row>
    <row r="941" spans="3:19" x14ac:dyDescent="0.3">
      <c r="C941" s="1">
        <v>45016.498359456018</v>
      </c>
      <c r="D941">
        <v>6.8449660000000003</v>
      </c>
      <c r="E941">
        <v>-5.6857766999999999</v>
      </c>
      <c r="F941">
        <v>-5.2690430000000003E-2</v>
      </c>
      <c r="G941" s="1">
        <v>45016.498359456018</v>
      </c>
      <c r="H941">
        <v>-0.93957334999999997</v>
      </c>
      <c r="I941">
        <v>-0.65911483999999998</v>
      </c>
      <c r="J941">
        <v>-0.29536188000000002</v>
      </c>
      <c r="L941" s="1">
        <v>45016.498356689815</v>
      </c>
      <c r="M941">
        <v>-5.0679983999999996</v>
      </c>
      <c r="N941">
        <v>-3.8404802999999998</v>
      </c>
      <c r="O941">
        <v>1.8759729999999999</v>
      </c>
      <c r="P941" s="1">
        <v>45016.498359837962</v>
      </c>
      <c r="Q941">
        <v>-0.22468445000000001</v>
      </c>
      <c r="R941">
        <v>-1.0025322000000001</v>
      </c>
      <c r="S941">
        <v>0.52507780000000004</v>
      </c>
    </row>
    <row r="942" spans="3:19" x14ac:dyDescent="0.3">
      <c r="C942" s="1">
        <v>45016.498359710647</v>
      </c>
      <c r="D942">
        <v>7.0509377000000004</v>
      </c>
      <c r="E942">
        <v>-6.9263969999999997</v>
      </c>
      <c r="F942">
        <v>0.79035646000000004</v>
      </c>
      <c r="G942" s="1">
        <v>45016.498359722224</v>
      </c>
      <c r="H942">
        <v>-1.3012305</v>
      </c>
      <c r="I942">
        <v>-7.9078319999999994E-2</v>
      </c>
      <c r="J942">
        <v>-0.16167118</v>
      </c>
      <c r="L942" s="1">
        <v>45016.498356689815</v>
      </c>
      <c r="M942">
        <v>-4.5607199999999999</v>
      </c>
      <c r="N942">
        <v>-3.9553359000000001</v>
      </c>
      <c r="O942">
        <v>1.9621146</v>
      </c>
      <c r="P942" s="1">
        <v>45016.498359849538</v>
      </c>
      <c r="Q942">
        <v>3.2969999999999999E-2</v>
      </c>
      <c r="R942">
        <v>-0.92560226000000001</v>
      </c>
      <c r="S942">
        <v>0.63864109999999996</v>
      </c>
    </row>
    <row r="943" spans="3:19" x14ac:dyDescent="0.3">
      <c r="C943" s="1">
        <v>45016.498359907404</v>
      </c>
      <c r="D943">
        <v>6.9407670000000001</v>
      </c>
      <c r="E943">
        <v>-7.7550735</v>
      </c>
      <c r="F943">
        <v>1.6334033999999999</v>
      </c>
      <c r="G943" s="1">
        <v>45016.49835991898</v>
      </c>
      <c r="H943">
        <v>-0.81706789999999996</v>
      </c>
      <c r="I943">
        <v>0.69856470000000004</v>
      </c>
      <c r="J943">
        <v>-0.13983325999999999</v>
      </c>
      <c r="L943" s="1">
        <v>45016.498356689815</v>
      </c>
      <c r="M943">
        <v>-4.1228332999999999</v>
      </c>
      <c r="N943">
        <v>-4.1419759999999997</v>
      </c>
      <c r="O943">
        <v>2.1870398999999998</v>
      </c>
      <c r="P943" s="1">
        <v>45016.498359849538</v>
      </c>
      <c r="Q943">
        <v>0.106236674</v>
      </c>
      <c r="R943">
        <v>-0.82547115999999998</v>
      </c>
      <c r="S943">
        <v>0.76197340000000002</v>
      </c>
    </row>
    <row r="944" spans="3:19" x14ac:dyDescent="0.3">
      <c r="C944" s="1">
        <v>45016.498360185185</v>
      </c>
      <c r="D944">
        <v>7.7838139999999996</v>
      </c>
      <c r="E944">
        <v>-7.4485109999999999</v>
      </c>
      <c r="F944">
        <v>0.71371585000000004</v>
      </c>
      <c r="G944" s="1">
        <v>45016.498360185185</v>
      </c>
      <c r="H944">
        <v>-4.7946981999999999E-2</v>
      </c>
      <c r="I944">
        <v>0.52492660000000002</v>
      </c>
      <c r="J944">
        <v>-0.28470923999999997</v>
      </c>
      <c r="L944" s="1">
        <v>45016.498357222219</v>
      </c>
      <c r="M944">
        <v>-3.7830526999999998</v>
      </c>
      <c r="N944">
        <v>-4.3573300000000001</v>
      </c>
      <c r="O944">
        <v>2.4885356000000001</v>
      </c>
      <c r="P944" s="1">
        <v>45016.498360358797</v>
      </c>
      <c r="Q944">
        <v>-4.5181114000000001E-2</v>
      </c>
      <c r="R944">
        <v>-0.70946556000000005</v>
      </c>
      <c r="S944">
        <v>0.89873780000000003</v>
      </c>
    </row>
    <row r="945" spans="3:19" x14ac:dyDescent="0.3">
      <c r="C945" s="1">
        <v>45016.498360393518</v>
      </c>
      <c r="D945">
        <v>7.3191800000000002</v>
      </c>
      <c r="E945">
        <v>-7.4341410000000003</v>
      </c>
      <c r="F945">
        <v>-1.331631</v>
      </c>
      <c r="G945" s="1">
        <v>45016.498360393518</v>
      </c>
      <c r="H945">
        <v>0.21996704</v>
      </c>
      <c r="I945">
        <v>-3.4869841999999998E-2</v>
      </c>
      <c r="J945">
        <v>-0.47485894000000001</v>
      </c>
      <c r="L945" s="1">
        <v>45016.498357222219</v>
      </c>
      <c r="M945">
        <v>-3.5509488999999999</v>
      </c>
      <c r="N945">
        <v>-4.5224346999999998</v>
      </c>
      <c r="O945">
        <v>2.7828526</v>
      </c>
      <c r="P945" s="1">
        <v>45016.498360370373</v>
      </c>
      <c r="Q945">
        <v>-0.31748890000000002</v>
      </c>
      <c r="R945">
        <v>-0.71312889999999995</v>
      </c>
      <c r="S945">
        <v>0.99276339999999996</v>
      </c>
    </row>
    <row r="946" spans="3:19" x14ac:dyDescent="0.3">
      <c r="C946" s="1">
        <v>45016.498360659723</v>
      </c>
      <c r="D946">
        <v>6.0019193</v>
      </c>
      <c r="E946">
        <v>-9.4459569999999999</v>
      </c>
      <c r="F946">
        <v>-1.2981005999999999</v>
      </c>
      <c r="G946" s="1">
        <v>45016.498360671299</v>
      </c>
      <c r="H946">
        <v>0.31317768000000001</v>
      </c>
      <c r="I946">
        <v>0.16220409</v>
      </c>
      <c r="J946">
        <v>-0.4295852</v>
      </c>
      <c r="L946" s="1">
        <v>45016.498357233795</v>
      </c>
      <c r="M946">
        <v>-3.3714871</v>
      </c>
      <c r="N946">
        <v>-4.6133620000000004</v>
      </c>
      <c r="O946">
        <v>2.9838498000000002</v>
      </c>
      <c r="P946" s="1">
        <v>45016.498360370373</v>
      </c>
      <c r="Q946">
        <v>-0.60445004999999996</v>
      </c>
      <c r="R946">
        <v>-0.76075225999999996</v>
      </c>
      <c r="S946">
        <v>1.0123012</v>
      </c>
    </row>
    <row r="947" spans="3:19" x14ac:dyDescent="0.3">
      <c r="C947" s="1">
        <v>45016.498360844904</v>
      </c>
      <c r="D947">
        <v>5.7576270000000003</v>
      </c>
      <c r="E947">
        <v>-11.543995000000001</v>
      </c>
      <c r="F947">
        <v>-1.3986913999999999</v>
      </c>
      <c r="G947" s="1">
        <v>45016.49836085648</v>
      </c>
      <c r="H947">
        <v>0.65779069999999995</v>
      </c>
      <c r="I947">
        <v>0.72306579999999998</v>
      </c>
      <c r="J947">
        <v>-9.8820574999999994E-2</v>
      </c>
      <c r="L947" s="1">
        <v>45016.498357233795</v>
      </c>
      <c r="M947">
        <v>-3.3714871</v>
      </c>
      <c r="N947">
        <v>-4.6348969999999996</v>
      </c>
      <c r="O947">
        <v>3.0771700000000002</v>
      </c>
      <c r="P947" s="1">
        <v>45016.498360891201</v>
      </c>
      <c r="Q947">
        <v>-0.7851745</v>
      </c>
      <c r="R947">
        <v>-0.71557117000000003</v>
      </c>
      <c r="S947">
        <v>0.99276339999999996</v>
      </c>
    </row>
    <row r="948" spans="3:19" x14ac:dyDescent="0.3">
      <c r="C948" s="1">
        <v>45016.498361053244</v>
      </c>
      <c r="D948">
        <v>4.9433208000000004</v>
      </c>
      <c r="E948">
        <v>-11.754756</v>
      </c>
      <c r="F948">
        <v>-2.1603075999999999</v>
      </c>
      <c r="G948" s="1">
        <v>45016.498361053244</v>
      </c>
      <c r="H948">
        <v>0.66258439999999996</v>
      </c>
      <c r="I948">
        <v>0.91001969999999999</v>
      </c>
      <c r="J948">
        <v>0.2362051</v>
      </c>
      <c r="L948" s="1">
        <v>45016.498357233795</v>
      </c>
      <c r="M948">
        <v>-3.414558</v>
      </c>
      <c r="N948">
        <v>-4.6037907999999996</v>
      </c>
      <c r="O948">
        <v>3.1082765999999999</v>
      </c>
      <c r="P948" s="1">
        <v>45016.498360902777</v>
      </c>
      <c r="Q948">
        <v>-0.81325999999999998</v>
      </c>
      <c r="R948">
        <v>-0.55438447000000002</v>
      </c>
      <c r="S948">
        <v>0.98665780000000003</v>
      </c>
    </row>
    <row r="949" spans="3:19" x14ac:dyDescent="0.3">
      <c r="C949" s="1">
        <v>45016.498361342594</v>
      </c>
      <c r="D949">
        <v>4.239185</v>
      </c>
      <c r="E949">
        <v>-10.7871685</v>
      </c>
      <c r="F949">
        <v>-0.57480469999999995</v>
      </c>
      <c r="G949" s="1">
        <v>45016.49836135417</v>
      </c>
      <c r="H949">
        <v>0.21996704</v>
      </c>
      <c r="I949">
        <v>0.54782980000000003</v>
      </c>
      <c r="J949">
        <v>0.46630221999999999</v>
      </c>
      <c r="L949" s="1">
        <v>45016.498357731478</v>
      </c>
      <c r="M949">
        <v>-3.6155550000000001</v>
      </c>
      <c r="N949">
        <v>-4.4889355000000002</v>
      </c>
      <c r="O949">
        <v>2.9862427999999999</v>
      </c>
      <c r="P949" s="1">
        <v>45016.498360914353</v>
      </c>
      <c r="Q949">
        <v>-0.80104892999999999</v>
      </c>
      <c r="R949">
        <v>-0.34435335</v>
      </c>
      <c r="S949">
        <v>0.9878789</v>
      </c>
    </row>
    <row r="950" spans="3:19" x14ac:dyDescent="0.3">
      <c r="C950" s="1">
        <v>45016.498361597223</v>
      </c>
      <c r="D950">
        <v>5.6857766999999999</v>
      </c>
      <c r="E950">
        <v>-9.9920220000000004</v>
      </c>
      <c r="F950">
        <v>0.90531740000000005</v>
      </c>
      <c r="G950" s="1">
        <v>45016.498361608799</v>
      </c>
      <c r="H950">
        <v>0.40052935000000001</v>
      </c>
      <c r="I950">
        <v>0.33797270000000001</v>
      </c>
      <c r="J950">
        <v>0.78588150000000001</v>
      </c>
      <c r="L950" s="1">
        <v>45016.498357743054</v>
      </c>
      <c r="M950">
        <v>-3.9601213999999998</v>
      </c>
      <c r="N950">
        <v>-4.4195433</v>
      </c>
      <c r="O950">
        <v>2.7828526</v>
      </c>
      <c r="P950" s="1">
        <v>45016.498360925929</v>
      </c>
      <c r="Q950">
        <v>-0.8950745</v>
      </c>
      <c r="R950">
        <v>-0.28818222999999998</v>
      </c>
      <c r="S950">
        <v>0.95735115000000004</v>
      </c>
    </row>
    <row r="951" spans="3:19" x14ac:dyDescent="0.3">
      <c r="C951" s="1">
        <v>45016.498361840277</v>
      </c>
      <c r="D951">
        <v>5.2642530000000001</v>
      </c>
      <c r="E951">
        <v>-8.0424760000000006</v>
      </c>
      <c r="F951">
        <v>0.81909673999999999</v>
      </c>
      <c r="G951" s="1">
        <v>45016.498361840277</v>
      </c>
      <c r="H951">
        <v>0.83462460000000005</v>
      </c>
      <c r="I951">
        <v>0.50681710000000002</v>
      </c>
      <c r="J951">
        <v>1.0543282</v>
      </c>
      <c r="L951" s="1">
        <v>45016.498357743054</v>
      </c>
      <c r="M951">
        <v>-4.2616170000000002</v>
      </c>
      <c r="N951">
        <v>-4.5655055000000004</v>
      </c>
      <c r="O951">
        <v>2.6225336000000001</v>
      </c>
      <c r="P951" s="1">
        <v>45016.49836140046</v>
      </c>
      <c r="Q951">
        <v>-1.0428288999999999</v>
      </c>
      <c r="R951">
        <v>-0.32603670000000001</v>
      </c>
      <c r="S951">
        <v>0.92560226000000001</v>
      </c>
    </row>
    <row r="952" spans="3:19" x14ac:dyDescent="0.3">
      <c r="C952" s="1">
        <v>45016.498362106482</v>
      </c>
      <c r="D952">
        <v>6.1504107000000001</v>
      </c>
      <c r="E952">
        <v>-6.8114356999999996</v>
      </c>
      <c r="F952">
        <v>3.4871485</v>
      </c>
      <c r="G952" s="1">
        <v>45016.498362118058</v>
      </c>
      <c r="H952">
        <v>0.84261209999999997</v>
      </c>
      <c r="I952">
        <v>1.4730122999999999</v>
      </c>
      <c r="J952">
        <v>1.4559176</v>
      </c>
      <c r="L952" s="1">
        <v>45016.498357743054</v>
      </c>
      <c r="M952">
        <v>-4.4602212999999997</v>
      </c>
      <c r="N952">
        <v>-4.9603213999999998</v>
      </c>
      <c r="O952">
        <v>2.6225336000000001</v>
      </c>
      <c r="P952" s="1">
        <v>45016.49836140046</v>
      </c>
      <c r="Q952">
        <v>-1.05504</v>
      </c>
      <c r="R952">
        <v>-0.25765445999999997</v>
      </c>
      <c r="S952">
        <v>0.85722005000000001</v>
      </c>
    </row>
    <row r="953" spans="3:19" x14ac:dyDescent="0.3">
      <c r="C953" s="1">
        <v>45016.498362314815</v>
      </c>
      <c r="D953">
        <v>11.553575</v>
      </c>
      <c r="E953">
        <v>-7.4628810000000003</v>
      </c>
      <c r="F953">
        <v>7.0700979999999998</v>
      </c>
      <c r="G953" s="1">
        <v>45016.498362337959</v>
      </c>
      <c r="H953">
        <v>1.1376903</v>
      </c>
      <c r="I953">
        <v>2.7854179999999999</v>
      </c>
      <c r="J953">
        <v>1.8585875999999999</v>
      </c>
      <c r="L953" s="1">
        <v>45016.498358773148</v>
      </c>
      <c r="M953">
        <v>-4.5104709999999999</v>
      </c>
      <c r="N953">
        <v>-5.4843497000000001</v>
      </c>
      <c r="O953">
        <v>2.7302105000000001</v>
      </c>
      <c r="P953" s="1">
        <v>45016.498361412036</v>
      </c>
      <c r="Q953">
        <v>-0.87187340000000002</v>
      </c>
      <c r="R953">
        <v>-9.6467780000000003E-2</v>
      </c>
      <c r="S953">
        <v>0.72045559999999997</v>
      </c>
    </row>
    <row r="954" spans="3:19" x14ac:dyDescent="0.3">
      <c r="C954" s="1">
        <v>45016.498362523147</v>
      </c>
      <c r="D954">
        <v>15.438295999999999</v>
      </c>
      <c r="E954">
        <v>-9.3214170000000003</v>
      </c>
      <c r="F954">
        <v>1.8489552</v>
      </c>
      <c r="G954" s="1">
        <v>45016.498362534723</v>
      </c>
      <c r="H954">
        <v>2.034643</v>
      </c>
      <c r="I954">
        <v>1.5891261000000001</v>
      </c>
      <c r="J954">
        <v>1.4969304000000001</v>
      </c>
      <c r="L954" s="1">
        <v>45016.498358784724</v>
      </c>
      <c r="M954">
        <v>-4.4434714</v>
      </c>
      <c r="N954">
        <v>-5.9126649999999996</v>
      </c>
      <c r="O954">
        <v>2.8642086999999998</v>
      </c>
      <c r="P954" s="1">
        <v>45016.49836189815</v>
      </c>
      <c r="Q954">
        <v>-0.65573669999999995</v>
      </c>
      <c r="R954">
        <v>2.4422223E-2</v>
      </c>
      <c r="S954">
        <v>0.58857559999999998</v>
      </c>
    </row>
    <row r="955" spans="3:19" x14ac:dyDescent="0.3">
      <c r="C955" s="1">
        <v>45016.498362777776</v>
      </c>
      <c r="D955">
        <v>17.938697999999999</v>
      </c>
      <c r="E955">
        <v>-10.279425</v>
      </c>
      <c r="F955">
        <v>-6.2797413000000004</v>
      </c>
      <c r="G955" s="1">
        <v>45016.498362789353</v>
      </c>
      <c r="H955">
        <v>2.3712665999999998</v>
      </c>
      <c r="I955">
        <v>0.37738785000000002</v>
      </c>
      <c r="J955">
        <v>0.51688699999999999</v>
      </c>
      <c r="L955" s="1">
        <v>45016.498358784724</v>
      </c>
      <c r="M955">
        <v>-4.369294</v>
      </c>
      <c r="N955">
        <v>-6.1375900000000003</v>
      </c>
      <c r="O955">
        <v>2.9647074</v>
      </c>
      <c r="P955" s="1">
        <v>45016.498361909726</v>
      </c>
      <c r="Q955">
        <v>-0.62154555</v>
      </c>
      <c r="R955">
        <v>8.4256670000000006E-2</v>
      </c>
      <c r="S955">
        <v>0.50187669999999995</v>
      </c>
    </row>
    <row r="956" spans="3:19" x14ac:dyDescent="0.3">
      <c r="C956" s="1">
        <v>45016.49836297454</v>
      </c>
      <c r="D956">
        <v>17.344732</v>
      </c>
      <c r="E956">
        <v>-6.9263969999999997</v>
      </c>
      <c r="F956">
        <v>-8.4208890000000007</v>
      </c>
      <c r="G956" s="1">
        <v>45016.49836297454</v>
      </c>
      <c r="H956">
        <v>1.5904275999999999</v>
      </c>
      <c r="I956">
        <v>1.9278801999999999</v>
      </c>
      <c r="J956">
        <v>-0.44557940000000001</v>
      </c>
      <c r="L956" s="1">
        <v>45016.498358784724</v>
      </c>
      <c r="M956">
        <v>-4.4697930000000001</v>
      </c>
      <c r="N956">
        <v>-5.9916276999999996</v>
      </c>
      <c r="O956">
        <v>2.8833513000000002</v>
      </c>
      <c r="P956" s="1">
        <v>45016.498361921294</v>
      </c>
      <c r="Q956">
        <v>-0.76441555999999999</v>
      </c>
      <c r="R956">
        <v>7.9372230000000002E-2</v>
      </c>
      <c r="S956">
        <v>0.45669559999999998</v>
      </c>
    </row>
    <row r="957" spans="3:19" x14ac:dyDescent="0.3">
      <c r="C957" s="1">
        <v>45016.498363240738</v>
      </c>
      <c r="D957">
        <v>10.097403</v>
      </c>
      <c r="E957">
        <v>-1.0298585</v>
      </c>
      <c r="F957">
        <v>-1.9255958</v>
      </c>
      <c r="G957" s="1">
        <v>45016.498363252314</v>
      </c>
      <c r="H957">
        <v>0.32649141999999998</v>
      </c>
      <c r="I957">
        <v>4.6341843999999996</v>
      </c>
      <c r="J957">
        <v>-0.29271394000000001</v>
      </c>
      <c r="L957" s="1">
        <v>45016.498358784724</v>
      </c>
      <c r="M957">
        <v>-4.9076789999999999</v>
      </c>
      <c r="N957">
        <v>-4.8215374999999998</v>
      </c>
      <c r="O957">
        <v>2.4430717999999998</v>
      </c>
      <c r="P957" s="1">
        <v>45016.498361921294</v>
      </c>
      <c r="Q957">
        <v>-0.91705449999999999</v>
      </c>
      <c r="R957">
        <v>4.7623336000000002E-2</v>
      </c>
      <c r="S957">
        <v>0.46157999999999999</v>
      </c>
    </row>
    <row r="958" spans="3:19" x14ac:dyDescent="0.3">
      <c r="C958" s="1">
        <v>45016.498363425926</v>
      </c>
      <c r="D958">
        <v>5.9109080000000001</v>
      </c>
      <c r="E958">
        <v>-0.91968749999999999</v>
      </c>
      <c r="F958">
        <v>1.6908839</v>
      </c>
      <c r="G958" s="1">
        <v>45016.498363437502</v>
      </c>
      <c r="H958">
        <v>-0.80481939999999996</v>
      </c>
      <c r="I958">
        <v>4.738048</v>
      </c>
      <c r="J958">
        <v>0.29690992999999999</v>
      </c>
      <c r="L958" s="1">
        <v>45016.49835927083</v>
      </c>
      <c r="M958">
        <v>-5.3240303999999998</v>
      </c>
      <c r="N958">
        <v>-4.3262233999999999</v>
      </c>
      <c r="O958">
        <v>2.0697915999999998</v>
      </c>
      <c r="P958" s="1">
        <v>45016.498362418984</v>
      </c>
      <c r="Q958">
        <v>-0.99276339999999996</v>
      </c>
      <c r="R958">
        <v>3.1748890000000002E-2</v>
      </c>
      <c r="S958">
        <v>0.43837890000000002</v>
      </c>
    </row>
    <row r="959" spans="3:19" x14ac:dyDescent="0.3">
      <c r="C959" s="1">
        <v>45016.498363634259</v>
      </c>
      <c r="D959">
        <v>4.296665</v>
      </c>
      <c r="E959">
        <v>-2.308799</v>
      </c>
      <c r="F959">
        <v>0.67060549999999997</v>
      </c>
      <c r="G959" s="1">
        <v>45016.498363634259</v>
      </c>
      <c r="H959">
        <v>-1.4242706999999999</v>
      </c>
      <c r="I959">
        <v>2.7252307</v>
      </c>
      <c r="J959">
        <v>0.43379640000000003</v>
      </c>
      <c r="L959" s="1">
        <v>45016.498359282406</v>
      </c>
      <c r="M959">
        <v>-5.9916276999999996</v>
      </c>
      <c r="N959">
        <v>-4.6277189999999999</v>
      </c>
      <c r="O959">
        <v>1.6319051</v>
      </c>
      <c r="P959" s="1">
        <v>45016.498362430553</v>
      </c>
      <c r="Q959">
        <v>-1.0318388999999999</v>
      </c>
      <c r="R959">
        <v>4.7623336000000002E-2</v>
      </c>
      <c r="S959">
        <v>0.41761999999999999</v>
      </c>
    </row>
    <row r="960" spans="3:19" x14ac:dyDescent="0.3">
      <c r="C960" s="1">
        <v>45016.498363854167</v>
      </c>
      <c r="D960">
        <v>3.3147072999999998</v>
      </c>
      <c r="E960">
        <v>-2.4956105000000002</v>
      </c>
      <c r="F960">
        <v>0.64665530000000004</v>
      </c>
      <c r="G960" s="1">
        <v>45016.498363854167</v>
      </c>
      <c r="H960">
        <v>-1.4248034000000001</v>
      </c>
      <c r="I960">
        <v>1.5001765</v>
      </c>
      <c r="J960">
        <v>0.50783230000000001</v>
      </c>
      <c r="L960" s="1">
        <v>45016.498359826386</v>
      </c>
      <c r="M960">
        <v>-7.0277200000000004</v>
      </c>
      <c r="N960">
        <v>-4.9005010000000002</v>
      </c>
      <c r="O960">
        <v>1.2634103000000001</v>
      </c>
      <c r="P960" s="1">
        <v>45016.498362442129</v>
      </c>
      <c r="Q960">
        <v>-1.0709145</v>
      </c>
      <c r="R960">
        <v>0.10745778</v>
      </c>
      <c r="S960">
        <v>0.40052447000000002</v>
      </c>
    </row>
    <row r="961" spans="3:19" x14ac:dyDescent="0.3">
      <c r="C961" s="1">
        <v>45016.498364085652</v>
      </c>
      <c r="D961">
        <v>2.059717</v>
      </c>
      <c r="E961">
        <v>-3.9948928000000001</v>
      </c>
      <c r="F961">
        <v>1.0777588</v>
      </c>
      <c r="G961" s="1">
        <v>45016.498364085652</v>
      </c>
      <c r="H961">
        <v>-0.97685960000000005</v>
      </c>
      <c r="I961">
        <v>0.51214380000000004</v>
      </c>
      <c r="J961">
        <v>0.69159037000000001</v>
      </c>
      <c r="L961" s="1">
        <v>45016.498359837962</v>
      </c>
      <c r="M961">
        <v>-8.2169530000000002</v>
      </c>
      <c r="N961">
        <v>-4.87418</v>
      </c>
      <c r="O961">
        <v>1.1054839999999999</v>
      </c>
      <c r="P961" s="1">
        <v>45016.498362442129</v>
      </c>
      <c r="Q961">
        <v>-1.1295278</v>
      </c>
      <c r="R961">
        <v>0.14164889</v>
      </c>
      <c r="S961">
        <v>0.39808222999999998</v>
      </c>
    </row>
    <row r="962" spans="3:19" x14ac:dyDescent="0.3">
      <c r="C962" s="1">
        <v>45016.498364328705</v>
      </c>
      <c r="D962">
        <v>2.8692335999999998</v>
      </c>
      <c r="E962">
        <v>-6.3611719999999998</v>
      </c>
      <c r="F962">
        <v>0.11496094</v>
      </c>
      <c r="G962" s="1">
        <v>45016.498364340281</v>
      </c>
      <c r="H962">
        <v>-0.14222493999999999</v>
      </c>
      <c r="I962">
        <v>-0.93448529999999996</v>
      </c>
      <c r="J962">
        <v>1.0905320000000001</v>
      </c>
      <c r="L962" s="1">
        <v>45016.498360347221</v>
      </c>
      <c r="M962">
        <v>-9.4612210000000001</v>
      </c>
      <c r="N962">
        <v>-4.3836513000000004</v>
      </c>
      <c r="O962">
        <v>0.76331042999999998</v>
      </c>
      <c r="P962" s="1">
        <v>45016.498362939812</v>
      </c>
      <c r="Q962">
        <v>-1.1527289000000001</v>
      </c>
      <c r="R962">
        <v>0.15630222999999999</v>
      </c>
      <c r="S962">
        <v>0.44448447000000002</v>
      </c>
    </row>
    <row r="963" spans="3:19" x14ac:dyDescent="0.3">
      <c r="C963" s="1">
        <v>45016.498364594911</v>
      </c>
      <c r="D963">
        <v>3.4392480000000001</v>
      </c>
      <c r="E963">
        <v>-7.5251517000000003</v>
      </c>
      <c r="F963">
        <v>-2.9219238999999999</v>
      </c>
      <c r="G963" s="1">
        <v>45016.498364594911</v>
      </c>
      <c r="H963">
        <v>0.55339276999999998</v>
      </c>
      <c r="I963">
        <v>-0.88068944000000005</v>
      </c>
      <c r="J963">
        <v>1.1837424999999999</v>
      </c>
      <c r="L963" s="1">
        <v>45016.498360370373</v>
      </c>
      <c r="M963">
        <v>-11.088340000000001</v>
      </c>
      <c r="N963">
        <v>-3.859623</v>
      </c>
      <c r="O963">
        <v>-0.20338993</v>
      </c>
      <c r="P963" s="1">
        <v>45016.498362939812</v>
      </c>
      <c r="Q963">
        <v>-1.0513767000000001</v>
      </c>
      <c r="R963">
        <v>0.17095557</v>
      </c>
      <c r="S963">
        <v>0.51042449999999995</v>
      </c>
    </row>
    <row r="964" spans="3:19" x14ac:dyDescent="0.3">
      <c r="C964" s="1">
        <v>45016.498364826388</v>
      </c>
      <c r="D964">
        <v>4.9002103999999997</v>
      </c>
      <c r="E964">
        <v>-5.1588719999999997</v>
      </c>
      <c r="F964">
        <v>-0.89573734999999999</v>
      </c>
      <c r="G964" s="1">
        <v>45016.498364826388</v>
      </c>
      <c r="H964">
        <v>0.50811905000000002</v>
      </c>
      <c r="I964">
        <v>0.24209927000000001</v>
      </c>
      <c r="J964">
        <v>0.96749390000000002</v>
      </c>
      <c r="L964" s="1">
        <v>45016.498360370373</v>
      </c>
      <c r="M964">
        <v>-11.397015</v>
      </c>
      <c r="N964">
        <v>-3.644269</v>
      </c>
      <c r="O964">
        <v>-0.61734825000000004</v>
      </c>
      <c r="P964" s="1">
        <v>45016.498362939812</v>
      </c>
      <c r="Q964">
        <v>-0.76441555999999999</v>
      </c>
      <c r="R964">
        <v>0.21369445000000001</v>
      </c>
      <c r="S964">
        <v>0.59834445000000003</v>
      </c>
    </row>
    <row r="965" spans="3:19" x14ac:dyDescent="0.3">
      <c r="C965" s="1">
        <v>45016.498365057872</v>
      </c>
      <c r="D965">
        <v>5.6666163999999997</v>
      </c>
      <c r="E965">
        <v>-2.0118165000000001</v>
      </c>
      <c r="F965">
        <v>1.1352393999999999</v>
      </c>
      <c r="G965" s="1">
        <v>45016.498365069441</v>
      </c>
      <c r="H965">
        <v>0.24819448999999999</v>
      </c>
      <c r="I965">
        <v>-0.26709715000000001</v>
      </c>
      <c r="J965">
        <v>0.57760710000000004</v>
      </c>
      <c r="L965" s="1">
        <v>45016.498360891201</v>
      </c>
      <c r="M965">
        <v>-10.832307999999999</v>
      </c>
      <c r="N965">
        <v>-3.694518</v>
      </c>
      <c r="O965">
        <v>0.1698904</v>
      </c>
      <c r="P965" s="1">
        <v>45016.498363483799</v>
      </c>
      <c r="Q965">
        <v>-0.42128336</v>
      </c>
      <c r="R965">
        <v>0.23811668</v>
      </c>
      <c r="S965">
        <v>0.71190779999999998</v>
      </c>
    </row>
    <row r="966" spans="3:19" x14ac:dyDescent="0.3">
      <c r="C966" s="1">
        <v>45016.498365347223</v>
      </c>
      <c r="D966">
        <v>6.1504107000000001</v>
      </c>
      <c r="E966">
        <v>-0.77598639999999997</v>
      </c>
      <c r="F966">
        <v>0.99153809999999998</v>
      </c>
      <c r="G966" s="1">
        <v>45016.498365358799</v>
      </c>
      <c r="H966">
        <v>3.1413169999999997E-2</v>
      </c>
      <c r="I966">
        <v>-1.3478079999999999</v>
      </c>
      <c r="J966">
        <v>0.18772032999999999</v>
      </c>
      <c r="L966" s="1">
        <v>45016.498360925929</v>
      </c>
      <c r="M966">
        <v>-11.523834000000001</v>
      </c>
      <c r="N966">
        <v>-3.6107692999999998</v>
      </c>
      <c r="O966">
        <v>0.39720856999999998</v>
      </c>
      <c r="P966" s="1">
        <v>45016.498363530096</v>
      </c>
      <c r="Q966">
        <v>-0.20148334000000001</v>
      </c>
      <c r="R966">
        <v>0.20881</v>
      </c>
      <c r="S966">
        <v>0.76563669999999995</v>
      </c>
    </row>
    <row r="967" spans="3:19" x14ac:dyDescent="0.3">
      <c r="C967" s="1">
        <v>45016.498365567131</v>
      </c>
      <c r="D967">
        <v>6.6246242999999998</v>
      </c>
      <c r="E967">
        <v>-0.80472659999999996</v>
      </c>
      <c r="F967">
        <v>0.74724615000000005</v>
      </c>
      <c r="G967" s="1">
        <v>45016.498365578707</v>
      </c>
      <c r="H967">
        <v>-0.17098706999999999</v>
      </c>
      <c r="I967">
        <v>-1.8676571</v>
      </c>
      <c r="J967">
        <v>-0.30762764999999997</v>
      </c>
      <c r="L967" s="1">
        <v>45016.498361388891</v>
      </c>
      <c r="M967">
        <v>-11.198410000000001</v>
      </c>
      <c r="N967">
        <v>-3.4887353999999999</v>
      </c>
      <c r="O967">
        <v>0.13639090000000001</v>
      </c>
      <c r="P967" s="1">
        <v>45016.498363530096</v>
      </c>
      <c r="Q967">
        <v>-0.11966889</v>
      </c>
      <c r="R967">
        <v>0.13798556000000001</v>
      </c>
      <c r="S967">
        <v>0.76930003999999996</v>
      </c>
    </row>
    <row r="968" spans="3:19" x14ac:dyDescent="0.3">
      <c r="C968" s="1">
        <v>45016.498365810185</v>
      </c>
      <c r="D968">
        <v>8.3394580000000005</v>
      </c>
      <c r="E968">
        <v>-2.5291407000000001</v>
      </c>
      <c r="F968">
        <v>-0.14849122000000001</v>
      </c>
      <c r="G968" s="1">
        <v>45016.498365810185</v>
      </c>
      <c r="H968">
        <v>-0.70947826000000003</v>
      </c>
      <c r="I968">
        <v>-2.2373037</v>
      </c>
      <c r="J968">
        <v>-0.93826425000000002</v>
      </c>
      <c r="L968" s="1">
        <v>45016.49836140046</v>
      </c>
      <c r="M968">
        <v>-9.193225</v>
      </c>
      <c r="N968">
        <v>-3.7280175999999998</v>
      </c>
      <c r="O968">
        <v>0.85902332999999997</v>
      </c>
      <c r="P968" s="1">
        <v>45016.498363587962</v>
      </c>
      <c r="Q968">
        <v>-0.10135223</v>
      </c>
      <c r="R968">
        <v>0.11234222000000001</v>
      </c>
      <c r="S968">
        <v>0.73999333</v>
      </c>
    </row>
    <row r="969" spans="3:19" x14ac:dyDescent="0.3">
      <c r="C969" s="1">
        <v>45016.498366030093</v>
      </c>
      <c r="D969">
        <v>11.625425</v>
      </c>
      <c r="E969">
        <v>-9.9632819999999995</v>
      </c>
      <c r="F969">
        <v>5.0103809999999998</v>
      </c>
      <c r="G969" s="1">
        <v>45016.498366064814</v>
      </c>
      <c r="H969">
        <v>-1.8349302000000001</v>
      </c>
      <c r="I969">
        <v>-2.8471677</v>
      </c>
      <c r="J969">
        <v>-1.8011284000000001</v>
      </c>
      <c r="L969" s="1">
        <v>45016.498361412036</v>
      </c>
      <c r="M969">
        <v>-8.6452679999999997</v>
      </c>
      <c r="N969">
        <v>-3.5772697999999998</v>
      </c>
      <c r="O969">
        <v>1.4285151</v>
      </c>
      <c r="P969" s="1">
        <v>45016.498364467596</v>
      </c>
      <c r="Q969">
        <v>-0.117226675</v>
      </c>
      <c r="R969">
        <v>0.12089001000000001</v>
      </c>
      <c r="S969">
        <v>0.69603336000000005</v>
      </c>
    </row>
    <row r="970" spans="3:19" x14ac:dyDescent="0.3">
      <c r="C970" s="1">
        <v>45016.498366273147</v>
      </c>
      <c r="D970">
        <v>-2.4716604000000002</v>
      </c>
      <c r="E970">
        <v>-20.510947999999999</v>
      </c>
      <c r="F970">
        <v>15.93167</v>
      </c>
      <c r="G970" s="1">
        <v>45016.498366284723</v>
      </c>
      <c r="H970">
        <v>-1.930804</v>
      </c>
      <c r="I970">
        <v>-1.4436818</v>
      </c>
      <c r="J970">
        <v>-1.5641071</v>
      </c>
      <c r="L970" s="1">
        <v>45016.498361909726</v>
      </c>
      <c r="M970">
        <v>-8.9970130000000008</v>
      </c>
      <c r="N970">
        <v>-2.9790641999999998</v>
      </c>
      <c r="O970">
        <v>1.5481563</v>
      </c>
      <c r="P970" s="1">
        <v>45016.498364467596</v>
      </c>
      <c r="Q970">
        <v>-0.17339778</v>
      </c>
      <c r="R970">
        <v>9.6467780000000003E-2</v>
      </c>
      <c r="S970">
        <v>0.62276670000000001</v>
      </c>
    </row>
    <row r="971" spans="3:19" x14ac:dyDescent="0.3">
      <c r="C971" s="1">
        <v>45016.498366493055</v>
      </c>
      <c r="D971">
        <v>-3.6116896000000001</v>
      </c>
      <c r="E971">
        <v>-20.846250000000001</v>
      </c>
      <c r="F971">
        <v>9.5273889999999994</v>
      </c>
      <c r="G971" s="1">
        <v>45016.498366504631</v>
      </c>
      <c r="H971">
        <v>0.66258240000000002</v>
      </c>
      <c r="I971">
        <v>2.755058</v>
      </c>
      <c r="J971">
        <v>1.6135767999999999</v>
      </c>
      <c r="L971" s="1">
        <v>45016.498361921294</v>
      </c>
      <c r="M971">
        <v>-9.1740820000000003</v>
      </c>
      <c r="N971">
        <v>-2.6799613999999998</v>
      </c>
      <c r="O971">
        <v>1.4189438999999999</v>
      </c>
      <c r="P971" s="1">
        <v>45016.498364490741</v>
      </c>
      <c r="Q971">
        <v>-0.14409110999999999</v>
      </c>
      <c r="R971">
        <v>7.0824444E-2</v>
      </c>
      <c r="S971">
        <v>0.53728889999999996</v>
      </c>
    </row>
    <row r="972" spans="3:19" x14ac:dyDescent="0.3">
      <c r="C972" s="1">
        <v>45016.498366770837</v>
      </c>
      <c r="D972">
        <v>4.7229786000000002</v>
      </c>
      <c r="E972">
        <v>-14.408438</v>
      </c>
      <c r="F972">
        <v>-2.0022364000000001</v>
      </c>
      <c r="G972" s="1">
        <v>45016.498366770837</v>
      </c>
      <c r="H972">
        <v>1.0029342999999999</v>
      </c>
      <c r="I972">
        <v>0.60322390000000004</v>
      </c>
      <c r="J972">
        <v>2.921189</v>
      </c>
      <c r="L972" s="1">
        <v>45016.498362430553</v>
      </c>
      <c r="M972">
        <v>-8.5830549999999999</v>
      </c>
      <c r="N972">
        <v>-2.8043879999999999</v>
      </c>
      <c r="O972">
        <v>1.4524433999999999</v>
      </c>
      <c r="P972" s="1">
        <v>45016.498364490741</v>
      </c>
      <c r="Q972">
        <v>3.7854444000000001E-2</v>
      </c>
      <c r="R972">
        <v>0.10745778</v>
      </c>
      <c r="S972">
        <v>0.43349444999999998</v>
      </c>
    </row>
    <row r="973" spans="3:19" x14ac:dyDescent="0.3">
      <c r="C973" s="1">
        <v>45016.498367002314</v>
      </c>
      <c r="D973">
        <v>6.3084816999999997</v>
      </c>
      <c r="E973">
        <v>-6.1647806000000003</v>
      </c>
      <c r="F973">
        <v>-4.7852490000000003</v>
      </c>
      <c r="G973" s="1">
        <v>45016.498367002314</v>
      </c>
      <c r="H973">
        <v>0.35259037999999998</v>
      </c>
      <c r="I973">
        <v>-0.8402094</v>
      </c>
      <c r="J973">
        <v>1.8868171</v>
      </c>
      <c r="L973" s="1">
        <v>45016.498362430553</v>
      </c>
      <c r="M973">
        <v>-7.3483580000000002</v>
      </c>
      <c r="N973">
        <v>-2.4311077999999999</v>
      </c>
      <c r="O973">
        <v>1.9310079</v>
      </c>
      <c r="P973" s="1">
        <v>45016.498364490741</v>
      </c>
      <c r="Q973">
        <v>0.32725778</v>
      </c>
      <c r="R973">
        <v>0.16118668</v>
      </c>
      <c r="S973">
        <v>0.33336335</v>
      </c>
    </row>
    <row r="974" spans="3:19" x14ac:dyDescent="0.3">
      <c r="C974" s="1">
        <v>45016.498367187502</v>
      </c>
      <c r="D974">
        <v>11.261381999999999</v>
      </c>
      <c r="E974">
        <v>-5.5372852999999997</v>
      </c>
      <c r="F974">
        <v>-0.91489750000000003</v>
      </c>
      <c r="G974" s="1">
        <v>45016.498367187502</v>
      </c>
      <c r="H974">
        <v>0.44686629999999999</v>
      </c>
      <c r="I974">
        <v>-0.11369907</v>
      </c>
      <c r="J974">
        <v>0.6180871</v>
      </c>
      <c r="L974" s="1">
        <v>45016.498362928243</v>
      </c>
      <c r="M974">
        <v>-6.3529439999999999</v>
      </c>
      <c r="N974">
        <v>-1.8640087999999999</v>
      </c>
      <c r="O974">
        <v>2.0673987999999999</v>
      </c>
      <c r="P974" s="1">
        <v>45016.498365057872</v>
      </c>
      <c r="Q974">
        <v>0.64596779999999998</v>
      </c>
      <c r="R974">
        <v>0.17461889999999999</v>
      </c>
      <c r="S974">
        <v>0.27475001999999998</v>
      </c>
    </row>
    <row r="975" spans="3:19" x14ac:dyDescent="0.3">
      <c r="C975" s="1">
        <v>45016.498367465276</v>
      </c>
      <c r="D975">
        <v>27.245743000000001</v>
      </c>
      <c r="E975">
        <v>-12.798985</v>
      </c>
      <c r="F975">
        <v>7.6353226000000003</v>
      </c>
      <c r="G975" s="1">
        <v>45016.498367476852</v>
      </c>
      <c r="H975">
        <v>-0.52998120000000004</v>
      </c>
      <c r="I975">
        <v>-0.8215673</v>
      </c>
      <c r="J975">
        <v>-1.2258856</v>
      </c>
      <c r="L975" s="1">
        <v>45016.498362939812</v>
      </c>
      <c r="M975">
        <v>-5.9126649999999996</v>
      </c>
      <c r="N975">
        <v>-2.1750758000000001</v>
      </c>
      <c r="O975">
        <v>2.3258234999999998</v>
      </c>
      <c r="P975" s="1">
        <v>45016.498365069441</v>
      </c>
      <c r="Q975">
        <v>0.95979340000000002</v>
      </c>
      <c r="R975">
        <v>0.15508111999999999</v>
      </c>
      <c r="S975">
        <v>0.24544334000000001</v>
      </c>
    </row>
    <row r="976" spans="3:19" x14ac:dyDescent="0.3">
      <c r="C976" s="1">
        <v>45016.498367673608</v>
      </c>
      <c r="D976">
        <v>7.4628810000000003</v>
      </c>
      <c r="E976">
        <v>-7.0844680000000002</v>
      </c>
      <c r="F976">
        <v>3.4775686000000001</v>
      </c>
      <c r="G976" s="1">
        <v>45016.498367685184</v>
      </c>
      <c r="H976">
        <v>-1.4274665</v>
      </c>
      <c r="I976">
        <v>-0.34166565999999998</v>
      </c>
      <c r="J976">
        <v>-3.0224540000000002</v>
      </c>
      <c r="L976" s="1">
        <v>45016.498362951388</v>
      </c>
      <c r="M976">
        <v>-6.3050876000000002</v>
      </c>
      <c r="N976">
        <v>-3.0699914000000001</v>
      </c>
      <c r="O976">
        <v>2.9383862000000001</v>
      </c>
      <c r="P976" s="1">
        <v>45016.498365069441</v>
      </c>
      <c r="Q976">
        <v>1.1576134</v>
      </c>
      <c r="R976">
        <v>6.7161109999999996E-2</v>
      </c>
      <c r="S976">
        <v>0.21491556000000001</v>
      </c>
    </row>
    <row r="977" spans="3:19" x14ac:dyDescent="0.3">
      <c r="C977" s="1">
        <v>45016.498367962966</v>
      </c>
      <c r="D977">
        <v>5.1397123000000002</v>
      </c>
      <c r="E977">
        <v>-1.2645704</v>
      </c>
      <c r="F977">
        <v>-3.8799317000000002</v>
      </c>
      <c r="G977" s="1">
        <v>45016.498367986111</v>
      </c>
      <c r="H977">
        <v>1.0711132999999999</v>
      </c>
      <c r="I977">
        <v>0.85089755</v>
      </c>
      <c r="J977">
        <v>-0.7624803</v>
      </c>
      <c r="L977" s="1">
        <v>45016.498363506944</v>
      </c>
      <c r="M977">
        <v>-6.8530439999999997</v>
      </c>
      <c r="N977">
        <v>-3.2829527999999999</v>
      </c>
      <c r="O977">
        <v>3.1800613000000002</v>
      </c>
      <c r="P977" s="1">
        <v>45016.49836607639</v>
      </c>
      <c r="Q977">
        <v>1.1710457000000001</v>
      </c>
      <c r="R977">
        <v>-5.0065560000000002E-2</v>
      </c>
      <c r="S977">
        <v>0.17095557</v>
      </c>
    </row>
    <row r="978" spans="3:19" x14ac:dyDescent="0.3">
      <c r="C978" s="1">
        <v>45016.498368125001</v>
      </c>
      <c r="D978">
        <v>11.989469</v>
      </c>
      <c r="E978">
        <v>-2.6441015999999999</v>
      </c>
      <c r="F978">
        <v>-5.0822314999999998</v>
      </c>
      <c r="G978" s="1">
        <v>45016.498368136577</v>
      </c>
      <c r="H978">
        <v>2.0128070999999998</v>
      </c>
      <c r="I978">
        <v>1.6514438</v>
      </c>
      <c r="J978">
        <v>0.20531242999999999</v>
      </c>
      <c r="L978" s="1">
        <v>45016.498363541665</v>
      </c>
      <c r="M978">
        <v>-7.6378899999999996</v>
      </c>
      <c r="N978">
        <v>-3.2590243999999999</v>
      </c>
      <c r="O978">
        <v>3.5006995000000001</v>
      </c>
      <c r="P978" s="1">
        <v>45016.498366087966</v>
      </c>
      <c r="Q978">
        <v>1.0440501</v>
      </c>
      <c r="R978">
        <v>-0.22468445000000001</v>
      </c>
      <c r="S978">
        <v>0.10379445</v>
      </c>
    </row>
    <row r="979" spans="3:19" x14ac:dyDescent="0.3">
      <c r="C979" s="1">
        <v>45016.498368402776</v>
      </c>
      <c r="D979">
        <v>11.582314500000001</v>
      </c>
      <c r="E979">
        <v>-3.0225148000000002</v>
      </c>
      <c r="F979">
        <v>-4.88584</v>
      </c>
      <c r="G979" s="1">
        <v>45016.498368414352</v>
      </c>
      <c r="H979">
        <v>1.5515475999999999</v>
      </c>
      <c r="I979">
        <v>1.6732818</v>
      </c>
      <c r="J979">
        <v>-0.54676429999999998</v>
      </c>
      <c r="L979" s="1">
        <v>45016.498363923609</v>
      </c>
      <c r="M979">
        <v>-8.178668</v>
      </c>
      <c r="N979">
        <v>-3.251846</v>
      </c>
      <c r="O979">
        <v>3.5341990000000001</v>
      </c>
      <c r="P979" s="1">
        <v>45016.498366087966</v>
      </c>
      <c r="Q979">
        <v>0.9524667</v>
      </c>
      <c r="R979">
        <v>-0.47623335999999999</v>
      </c>
      <c r="S979">
        <v>-8.0593339999999999E-2</v>
      </c>
    </row>
    <row r="980" spans="3:19" x14ac:dyDescent="0.3">
      <c r="C980" s="1">
        <v>45016.498368680557</v>
      </c>
      <c r="D980">
        <v>8.5789600000000004</v>
      </c>
      <c r="E980">
        <v>-3.5925294999999999</v>
      </c>
      <c r="F980">
        <v>-5.1876125000000002</v>
      </c>
      <c r="G980" s="1">
        <v>45016.498368692133</v>
      </c>
      <c r="H980">
        <v>0.84101619999999999</v>
      </c>
      <c r="I980">
        <v>0.76194799999999996</v>
      </c>
      <c r="J980">
        <v>-0.66873705000000006</v>
      </c>
      <c r="L980" s="1">
        <v>45016.498364467596</v>
      </c>
      <c r="M980">
        <v>-8.8582300000000007</v>
      </c>
      <c r="N980">
        <v>-3.7543386999999999</v>
      </c>
      <c r="O980">
        <v>3.6011981999999998</v>
      </c>
      <c r="P980" s="1">
        <v>45016.498366099535</v>
      </c>
      <c r="Q980">
        <v>0.93659230000000004</v>
      </c>
      <c r="R980">
        <v>-0.53728889999999996</v>
      </c>
      <c r="S980">
        <v>-0.39930335</v>
      </c>
    </row>
    <row r="981" spans="3:19" x14ac:dyDescent="0.3">
      <c r="C981" s="1">
        <v>45016.498368877314</v>
      </c>
      <c r="D981">
        <v>7.5059915000000004</v>
      </c>
      <c r="E981">
        <v>-4.8283595999999998</v>
      </c>
      <c r="F981">
        <v>-3.1710060000000002</v>
      </c>
      <c r="G981" s="1">
        <v>45016.49836888889</v>
      </c>
      <c r="H981">
        <v>5.4318406E-2</v>
      </c>
      <c r="I981">
        <v>-6.3631980000000005E-2</v>
      </c>
      <c r="J981">
        <v>-0.4413031</v>
      </c>
      <c r="L981" s="1">
        <v>45016.498364490741</v>
      </c>
      <c r="M981">
        <v>-9.2243309999999994</v>
      </c>
      <c r="N981">
        <v>-4.6540400000000002</v>
      </c>
      <c r="O981">
        <v>4.2855452999999999</v>
      </c>
      <c r="P981" s="1">
        <v>45016.498366585649</v>
      </c>
      <c r="Q981">
        <v>0.80227004999999996</v>
      </c>
      <c r="R981">
        <v>-0.53118335999999999</v>
      </c>
      <c r="S981">
        <v>-0.72411895000000004</v>
      </c>
    </row>
    <row r="982" spans="3:19" x14ac:dyDescent="0.3">
      <c r="C982" s="1">
        <v>45016.498369097222</v>
      </c>
      <c r="D982">
        <v>7.1994290000000003</v>
      </c>
      <c r="E982">
        <v>-5.709727</v>
      </c>
      <c r="F982">
        <v>-2.0166065999999998</v>
      </c>
      <c r="G982" s="1">
        <v>45016.498369120367</v>
      </c>
      <c r="H982">
        <v>-0.37498320000000002</v>
      </c>
      <c r="I982">
        <v>-0.96591099999999996</v>
      </c>
      <c r="J982">
        <v>-0.29536188000000002</v>
      </c>
      <c r="L982" s="1">
        <v>45016.498365046296</v>
      </c>
      <c r="M982">
        <v>-9.540184</v>
      </c>
      <c r="N982">
        <v>-5.3240303999999998</v>
      </c>
      <c r="O982">
        <v>4.7377887000000003</v>
      </c>
      <c r="P982" s="1">
        <v>45016.498366597225</v>
      </c>
      <c r="Q982">
        <v>0.49821335</v>
      </c>
      <c r="R982">
        <v>-0.61910339999999997</v>
      </c>
      <c r="S982">
        <v>-1.0293966999999999</v>
      </c>
    </row>
    <row r="983" spans="3:19" x14ac:dyDescent="0.3">
      <c r="C983" s="1">
        <v>45016.498369293979</v>
      </c>
      <c r="D983">
        <v>6.8210160000000002</v>
      </c>
      <c r="E983">
        <v>-6.4186525000000003</v>
      </c>
      <c r="F983">
        <v>-1.2645704</v>
      </c>
      <c r="G983" s="1">
        <v>45016.498369293979</v>
      </c>
      <c r="H983">
        <v>-0.54009914000000003</v>
      </c>
      <c r="I983">
        <v>-1.8069371999999999</v>
      </c>
      <c r="J983">
        <v>-0.16806276000000001</v>
      </c>
      <c r="L983" s="1">
        <v>45016.498365057872</v>
      </c>
      <c r="M983">
        <v>-10.557134</v>
      </c>
      <c r="N983">
        <v>-5.7236320000000003</v>
      </c>
      <c r="O983">
        <v>4.761717</v>
      </c>
      <c r="P983" s="1">
        <v>45016.498366597225</v>
      </c>
      <c r="Q983">
        <v>0.27352890000000002</v>
      </c>
      <c r="R983">
        <v>-0.70702339999999997</v>
      </c>
      <c r="S983">
        <v>-1.2797244999999999</v>
      </c>
    </row>
    <row r="984" spans="3:19" x14ac:dyDescent="0.3">
      <c r="C984" s="1">
        <v>45016.498369594905</v>
      </c>
      <c r="D984">
        <v>6.5719336999999998</v>
      </c>
      <c r="E984">
        <v>-7.2569093999999996</v>
      </c>
      <c r="F984">
        <v>-0.93884769999999995</v>
      </c>
      <c r="G984" s="1">
        <v>45016.498369606481</v>
      </c>
      <c r="H984">
        <v>-0.48736858</v>
      </c>
      <c r="I984">
        <v>-2.3603420000000002</v>
      </c>
      <c r="J984">
        <v>-0.17019328</v>
      </c>
      <c r="L984" s="1">
        <v>45016.498366064814</v>
      </c>
      <c r="M984">
        <v>-12.110075</v>
      </c>
      <c r="N984">
        <v>-5.9461639999999996</v>
      </c>
      <c r="O984">
        <v>4.5702910000000001</v>
      </c>
      <c r="P984" s="1">
        <v>45016.498367152781</v>
      </c>
      <c r="Q984">
        <v>0.28696110000000002</v>
      </c>
      <c r="R984">
        <v>-0.66184220000000005</v>
      </c>
      <c r="S984">
        <v>-1.4006145000000001</v>
      </c>
    </row>
    <row r="985" spans="3:19" x14ac:dyDescent="0.3">
      <c r="C985" s="1">
        <v>45016.498369768517</v>
      </c>
      <c r="D985">
        <v>5.738467</v>
      </c>
      <c r="E985">
        <v>-7.209009</v>
      </c>
      <c r="F985">
        <v>-1.4849121999999999</v>
      </c>
      <c r="G985" s="1">
        <v>45016.498369780093</v>
      </c>
      <c r="H985">
        <v>-0.36273264999999999</v>
      </c>
      <c r="I985">
        <v>-2.4114746999999999</v>
      </c>
      <c r="J985">
        <v>-0.32465666999999998</v>
      </c>
      <c r="L985" s="1">
        <v>45016.49836607639</v>
      </c>
      <c r="M985">
        <v>-13.146167999999999</v>
      </c>
      <c r="N985">
        <v>-6.04427</v>
      </c>
      <c r="O985">
        <v>4.2640099999999999</v>
      </c>
      <c r="P985" s="1">
        <v>45016.498367175926</v>
      </c>
      <c r="Q985">
        <v>0.52507780000000004</v>
      </c>
      <c r="R985">
        <v>-0.66550560000000003</v>
      </c>
      <c r="S985">
        <v>-1.4384688999999999</v>
      </c>
    </row>
    <row r="986" spans="3:19" x14ac:dyDescent="0.3">
      <c r="C986" s="1">
        <v>45016.498370000001</v>
      </c>
      <c r="D986">
        <v>5.2929934999999997</v>
      </c>
      <c r="E986">
        <v>-7.151529</v>
      </c>
      <c r="F986">
        <v>-1.6621436000000001</v>
      </c>
      <c r="G986" s="1">
        <v>45016.498370011577</v>
      </c>
      <c r="H986">
        <v>-0.40747373999999997</v>
      </c>
      <c r="I986">
        <v>-1.9949564</v>
      </c>
      <c r="J986">
        <v>-0.51533899999999999</v>
      </c>
      <c r="L986" s="1">
        <v>45016.498366087966</v>
      </c>
      <c r="M986">
        <v>-12.478569999999999</v>
      </c>
      <c r="N986">
        <v>-6.1208404999999999</v>
      </c>
      <c r="O986">
        <v>4.2975097</v>
      </c>
      <c r="P986" s="1">
        <v>45016.498367187502</v>
      </c>
      <c r="Q986">
        <v>0.85111444999999997</v>
      </c>
      <c r="R986">
        <v>-0.69603336000000005</v>
      </c>
      <c r="S986">
        <v>-1.4531223</v>
      </c>
    </row>
    <row r="987" spans="3:19" x14ac:dyDescent="0.3">
      <c r="C987" s="1">
        <v>45016.498370254631</v>
      </c>
      <c r="D987">
        <v>5.1445020000000001</v>
      </c>
      <c r="E987">
        <v>-7.4054007999999998</v>
      </c>
      <c r="F987">
        <v>-0.87657719999999995</v>
      </c>
      <c r="G987" s="1">
        <v>45016.498370266207</v>
      </c>
      <c r="H987">
        <v>-0.61147189999999996</v>
      </c>
      <c r="I987">
        <v>-1.5171853</v>
      </c>
      <c r="J987">
        <v>-0.56913482999999998</v>
      </c>
      <c r="L987" s="1">
        <v>45016.498366574073</v>
      </c>
      <c r="M987">
        <v>-10.707881</v>
      </c>
      <c r="N987">
        <v>-5.0656055999999996</v>
      </c>
      <c r="O987">
        <v>3.6681971999999998</v>
      </c>
      <c r="P987" s="1">
        <v>45016.49836766204</v>
      </c>
      <c r="Q987">
        <v>1.0574821999999999</v>
      </c>
      <c r="R987">
        <v>-0.76930003999999996</v>
      </c>
      <c r="S987">
        <v>-1.5166200000000001</v>
      </c>
    </row>
    <row r="988" spans="3:19" x14ac:dyDescent="0.3">
      <c r="C988" s="1">
        <v>45016.498370486108</v>
      </c>
      <c r="D988">
        <v>4.9912210000000004</v>
      </c>
      <c r="E988">
        <v>-7.2616997000000003</v>
      </c>
      <c r="F988">
        <v>-0.4981641</v>
      </c>
      <c r="G988" s="1">
        <v>45016.498370486108</v>
      </c>
      <c r="H988">
        <v>-0.84955849999999999</v>
      </c>
      <c r="I988">
        <v>-1.2892186999999999</v>
      </c>
      <c r="J988">
        <v>-0.48178314999999999</v>
      </c>
      <c r="L988" s="1">
        <v>45016.498366597225</v>
      </c>
      <c r="M988">
        <v>-10.317850999999999</v>
      </c>
      <c r="N988">
        <v>-3.9194436000000001</v>
      </c>
      <c r="O988">
        <v>2.806781</v>
      </c>
      <c r="P988" s="1">
        <v>45016.498367673608</v>
      </c>
      <c r="Q988">
        <v>1.0159644999999999</v>
      </c>
      <c r="R988">
        <v>-0.86210450000000005</v>
      </c>
      <c r="S988">
        <v>-1.6155299999999999</v>
      </c>
    </row>
    <row r="989" spans="3:19" x14ac:dyDescent="0.3">
      <c r="C989" s="1">
        <v>45016.498370729169</v>
      </c>
      <c r="D989">
        <v>4.737349</v>
      </c>
      <c r="E989">
        <v>-6.5575640000000002</v>
      </c>
      <c r="F989">
        <v>-1.4801221</v>
      </c>
      <c r="G989" s="1">
        <v>45016.498370740737</v>
      </c>
      <c r="H989">
        <v>-1.5936456999999999</v>
      </c>
      <c r="I989">
        <v>-1.7206508</v>
      </c>
      <c r="J989">
        <v>-0.33637454999999999</v>
      </c>
      <c r="L989" s="1">
        <v>45016.498366597225</v>
      </c>
      <c r="M989">
        <v>-10.265209</v>
      </c>
      <c r="N989">
        <v>-4.3453660000000003</v>
      </c>
      <c r="O989">
        <v>2.9359934000000001</v>
      </c>
      <c r="P989" s="1">
        <v>45016.498367673608</v>
      </c>
      <c r="Q989">
        <v>0.76075225999999996</v>
      </c>
      <c r="R989">
        <v>-0.99032116000000003</v>
      </c>
      <c r="S989">
        <v>-1.7315357</v>
      </c>
    </row>
    <row r="990" spans="3:19" x14ac:dyDescent="0.3">
      <c r="C990" s="1">
        <v>45016.498370949077</v>
      </c>
      <c r="D990">
        <v>5.7911571999999998</v>
      </c>
      <c r="E990">
        <v>-6.6198344000000002</v>
      </c>
      <c r="F990">
        <v>-1.2981005999999999</v>
      </c>
      <c r="G990" s="1">
        <v>45016.498370949077</v>
      </c>
      <c r="H990">
        <v>-2.8266892000000001</v>
      </c>
      <c r="I990">
        <v>-1.6194507</v>
      </c>
      <c r="J990">
        <v>-9.9885836000000006E-2</v>
      </c>
      <c r="L990" s="1">
        <v>45016.498367175926</v>
      </c>
      <c r="M990">
        <v>-10.382458</v>
      </c>
      <c r="N990">
        <v>-5.2977094999999998</v>
      </c>
      <c r="O990">
        <v>2.9240293999999998</v>
      </c>
      <c r="P990" s="1">
        <v>45016.498367685184</v>
      </c>
      <c r="Q990">
        <v>0.45669559999999998</v>
      </c>
      <c r="R990">
        <v>-1.0794623000000001</v>
      </c>
      <c r="S990">
        <v>-1.8389933999999999</v>
      </c>
    </row>
    <row r="991" spans="3:19" x14ac:dyDescent="0.3">
      <c r="C991" s="1">
        <v>45016.498371180554</v>
      </c>
      <c r="D991">
        <v>7.0653079999999999</v>
      </c>
      <c r="E991">
        <v>-6.9838769999999997</v>
      </c>
      <c r="F991">
        <v>2.4381300000000001</v>
      </c>
      <c r="G991" s="1">
        <v>45016.498371180554</v>
      </c>
      <c r="H991">
        <v>-2.7766218</v>
      </c>
      <c r="I991">
        <v>0.57339614999999999</v>
      </c>
      <c r="J991">
        <v>-4.1828927000000002E-2</v>
      </c>
      <c r="L991" s="1">
        <v>45016.498367187502</v>
      </c>
      <c r="M991">
        <v>-9.7986090000000008</v>
      </c>
      <c r="N991">
        <v>-5.3072805000000001</v>
      </c>
      <c r="O991">
        <v>2.6560329999999999</v>
      </c>
      <c r="P991" s="1">
        <v>45016.49836769676</v>
      </c>
      <c r="Q991">
        <v>0.27841336</v>
      </c>
      <c r="R991">
        <v>-1.1063267000000001</v>
      </c>
      <c r="S991">
        <v>-1.8939433999999999</v>
      </c>
    </row>
    <row r="992" spans="3:19" x14ac:dyDescent="0.3">
      <c r="C992" s="1">
        <v>45016.498371400463</v>
      </c>
      <c r="D992">
        <v>7.209009</v>
      </c>
      <c r="E992">
        <v>-6.8114356999999996</v>
      </c>
      <c r="F992">
        <v>3.7218604000000002</v>
      </c>
      <c r="G992" s="1">
        <v>45016.498371412039</v>
      </c>
      <c r="H992">
        <v>-1.5734056000000001</v>
      </c>
      <c r="I992">
        <v>1.5848648999999999</v>
      </c>
      <c r="J992">
        <v>-0.31773242000000002</v>
      </c>
      <c r="L992" s="1">
        <v>45016.498367673608</v>
      </c>
      <c r="M992">
        <v>-9.327223</v>
      </c>
      <c r="N992">
        <v>-4.0654060000000003</v>
      </c>
      <c r="O992">
        <v>1.9812571999999999</v>
      </c>
      <c r="P992" s="1">
        <v>45016.498368182867</v>
      </c>
      <c r="Q992">
        <v>0.20514667</v>
      </c>
      <c r="R992">
        <v>-1.0501556000000001</v>
      </c>
      <c r="S992">
        <v>-1.9134812000000001</v>
      </c>
    </row>
    <row r="993" spans="3:19" x14ac:dyDescent="0.3">
      <c r="C993" s="1">
        <v>45016.498371620371</v>
      </c>
      <c r="D993">
        <v>7.0126175999999996</v>
      </c>
      <c r="E993">
        <v>-7.3143900000000004</v>
      </c>
      <c r="F993">
        <v>3.3673975</v>
      </c>
      <c r="G993" s="1">
        <v>45016.498371620371</v>
      </c>
      <c r="H993">
        <v>-0.903887</v>
      </c>
      <c r="I993">
        <v>0.68631416999999995</v>
      </c>
      <c r="J993">
        <v>-0.56593906999999999</v>
      </c>
      <c r="L993" s="1">
        <v>45016.498367685184</v>
      </c>
      <c r="M993">
        <v>-8.7218389999999992</v>
      </c>
      <c r="N993">
        <v>-3.0149564999999998</v>
      </c>
      <c r="O993">
        <v>1.3328021999999999</v>
      </c>
      <c r="P993" s="1">
        <v>45016.498368194443</v>
      </c>
      <c r="Q993">
        <v>8.7919999999999998E-2</v>
      </c>
      <c r="R993">
        <v>-0.95735115000000004</v>
      </c>
      <c r="S993">
        <v>-1.8780688999999999</v>
      </c>
    </row>
    <row r="994" spans="3:19" x14ac:dyDescent="0.3">
      <c r="C994" s="1">
        <v>45016.498371875001</v>
      </c>
      <c r="D994">
        <v>5.4702250000000001</v>
      </c>
      <c r="E994">
        <v>-8.2436570000000007</v>
      </c>
      <c r="F994">
        <v>2.9027637999999998</v>
      </c>
      <c r="G994" s="1">
        <v>45016.498371886577</v>
      </c>
      <c r="H994">
        <v>-0.51613074999999997</v>
      </c>
      <c r="I994">
        <v>-6.4164615999999994E-2</v>
      </c>
      <c r="J994">
        <v>-0.65755176999999998</v>
      </c>
      <c r="L994" s="1">
        <v>45016.498368125001</v>
      </c>
      <c r="M994">
        <v>-8.3940219999999997</v>
      </c>
      <c r="N994">
        <v>-3.0077782000000002</v>
      </c>
      <c r="O994">
        <v>1.3208381</v>
      </c>
      <c r="P994" s="1">
        <v>45016.498368206019</v>
      </c>
      <c r="Q994">
        <v>-0.18927221999999999</v>
      </c>
      <c r="R994">
        <v>-0.92071784000000001</v>
      </c>
      <c r="S994">
        <v>-1.8194556</v>
      </c>
    </row>
    <row r="995" spans="3:19" x14ac:dyDescent="0.3">
      <c r="C995" s="1">
        <v>45016.498372141206</v>
      </c>
      <c r="D995">
        <v>5.7528370000000004</v>
      </c>
      <c r="E995">
        <v>-8.679551</v>
      </c>
      <c r="F995">
        <v>1.0346485000000001</v>
      </c>
      <c r="G995" s="1">
        <v>45016.498372152775</v>
      </c>
      <c r="H995">
        <v>0.25085970000000002</v>
      </c>
      <c r="I995">
        <v>-9.7720444000000004E-2</v>
      </c>
      <c r="J995">
        <v>-0.57179800000000003</v>
      </c>
      <c r="L995" s="1">
        <v>45016.498368194443</v>
      </c>
      <c r="M995">
        <v>-9.0257269999999998</v>
      </c>
      <c r="N995">
        <v>-3.1968109999999998</v>
      </c>
      <c r="O995">
        <v>1.3304094</v>
      </c>
      <c r="P995" s="1">
        <v>45016.498368680557</v>
      </c>
      <c r="Q995">
        <v>-0.51408779999999998</v>
      </c>
      <c r="R995">
        <v>-0.97933113999999999</v>
      </c>
      <c r="S995">
        <v>-1.7522945000000001</v>
      </c>
    </row>
    <row r="996" spans="3:19" x14ac:dyDescent="0.3">
      <c r="C996" s="1">
        <v>45016.498372326387</v>
      </c>
      <c r="D996">
        <v>5.8438477999999998</v>
      </c>
      <c r="E996">
        <v>-7.2569093999999996</v>
      </c>
      <c r="F996">
        <v>-0.78077640000000004</v>
      </c>
      <c r="G996" s="1">
        <v>45016.498372349539</v>
      </c>
      <c r="H996">
        <v>0.60506009999999999</v>
      </c>
      <c r="I996">
        <v>-8.1741480000000005E-2</v>
      </c>
      <c r="J996">
        <v>-0.51587163999999996</v>
      </c>
      <c r="L996" s="1">
        <v>45016.498368206019</v>
      </c>
      <c r="M996">
        <v>-9.8368939999999991</v>
      </c>
      <c r="N996">
        <v>-2.8833513000000002</v>
      </c>
      <c r="O996">
        <v>0.51684969999999997</v>
      </c>
      <c r="P996" s="1">
        <v>45016.498368692133</v>
      </c>
      <c r="Q996">
        <v>-0.64352560000000003</v>
      </c>
      <c r="R996">
        <v>-0.99398445999999996</v>
      </c>
      <c r="S996">
        <v>-1.67048</v>
      </c>
    </row>
    <row r="997" spans="3:19" x14ac:dyDescent="0.3">
      <c r="C997" s="1">
        <v>45016.498372627313</v>
      </c>
      <c r="D997">
        <v>5.0918117000000001</v>
      </c>
      <c r="E997">
        <v>-7.8700346999999997</v>
      </c>
      <c r="F997">
        <v>-0.99153809999999998</v>
      </c>
      <c r="G997" s="1">
        <v>45016.498372638889</v>
      </c>
      <c r="H997">
        <v>0.69081389999999998</v>
      </c>
      <c r="I997">
        <v>0.25275155999999999</v>
      </c>
      <c r="J997">
        <v>-0.42266098000000002</v>
      </c>
      <c r="L997" s="1">
        <v>45016.498368692133</v>
      </c>
      <c r="M997">
        <v>-9.7603240000000007</v>
      </c>
      <c r="N997">
        <v>-3.0317063000000002</v>
      </c>
      <c r="O997">
        <v>0.33020951999999998</v>
      </c>
      <c r="P997" s="1">
        <v>45016.498368692133</v>
      </c>
      <c r="Q997">
        <v>-0.55072109999999996</v>
      </c>
      <c r="R997">
        <v>-0.90728560000000003</v>
      </c>
      <c r="S997">
        <v>-1.6167511999999999</v>
      </c>
    </row>
    <row r="998" spans="3:19" x14ac:dyDescent="0.3">
      <c r="C998" s="1">
        <v>45016.498372858798</v>
      </c>
      <c r="D998">
        <v>4.1577539999999997</v>
      </c>
      <c r="E998">
        <v>-9.5896589999999993</v>
      </c>
      <c r="F998">
        <v>-1.5615528000000001</v>
      </c>
      <c r="G998" s="1">
        <v>45016.498372858798</v>
      </c>
      <c r="H998">
        <v>1.0966796999999999</v>
      </c>
      <c r="I998">
        <v>0.86101760000000005</v>
      </c>
      <c r="J998">
        <v>-0.27458919999999998</v>
      </c>
      <c r="L998" s="1">
        <v>45016.498368703702</v>
      </c>
      <c r="M998">
        <v>-9.7100740000000005</v>
      </c>
      <c r="N998">
        <v>-3.4384860000000002</v>
      </c>
      <c r="O998">
        <v>0.80638120000000002</v>
      </c>
      <c r="P998" s="1">
        <v>45016.498368703702</v>
      </c>
      <c r="Q998">
        <v>-0.40907225000000003</v>
      </c>
      <c r="R998">
        <v>-0.78273225000000002</v>
      </c>
      <c r="S998">
        <v>-1.5386001</v>
      </c>
    </row>
    <row r="999" spans="3:19" x14ac:dyDescent="0.3">
      <c r="C999" s="1">
        <v>45016.498373090275</v>
      </c>
      <c r="D999">
        <v>3.5350489999999999</v>
      </c>
      <c r="E999">
        <v>-9.8914310000000008</v>
      </c>
      <c r="F999">
        <v>-1.7339941999999999</v>
      </c>
      <c r="G999" s="1">
        <v>45016.498373101851</v>
      </c>
      <c r="H999">
        <v>1.2607305</v>
      </c>
      <c r="I999">
        <v>1.0921799999999999</v>
      </c>
      <c r="J999">
        <v>1.5162722999999999E-2</v>
      </c>
      <c r="L999" s="1">
        <v>45016.498369189816</v>
      </c>
      <c r="M999">
        <v>-9.8680009999999996</v>
      </c>
      <c r="N999">
        <v>-3.2494529999999999</v>
      </c>
      <c r="O999">
        <v>0.72263246999999997</v>
      </c>
      <c r="P999" s="1">
        <v>45016.498369224537</v>
      </c>
      <c r="Q999">
        <v>-0.33824779999999999</v>
      </c>
      <c r="R999">
        <v>-0.6887067</v>
      </c>
      <c r="S999">
        <v>-1.3859611999999999</v>
      </c>
    </row>
    <row r="1000" spans="3:19" x14ac:dyDescent="0.3">
      <c r="C1000" s="1">
        <v>45016.498373287039</v>
      </c>
      <c r="D1000">
        <v>3.6979103000000002</v>
      </c>
      <c r="E1000">
        <v>-9.0100639999999999</v>
      </c>
      <c r="F1000">
        <v>-1.5376027000000001</v>
      </c>
      <c r="G1000" s="1">
        <v>45016.498373298607</v>
      </c>
      <c r="H1000">
        <v>0.86019100000000004</v>
      </c>
      <c r="I1000">
        <v>0.48870763</v>
      </c>
      <c r="J1000">
        <v>0.46576960000000001</v>
      </c>
      <c r="L1000" s="1">
        <v>45016.498369259258</v>
      </c>
      <c r="M1000">
        <v>-10.370493</v>
      </c>
      <c r="N1000">
        <v>-3.318845</v>
      </c>
      <c r="O1000">
        <v>0.46181475999999999</v>
      </c>
      <c r="P1000" s="1">
        <v>45016.498369247682</v>
      </c>
      <c r="Q1000">
        <v>-0.29184556</v>
      </c>
      <c r="R1000">
        <v>-0.69603336000000005</v>
      </c>
      <c r="S1000">
        <v>-1.1795933000000001</v>
      </c>
    </row>
    <row r="1001" spans="3:19" x14ac:dyDescent="0.3">
      <c r="C1001" s="1">
        <v>45016.498373541668</v>
      </c>
      <c r="D1001">
        <v>5.9204884</v>
      </c>
      <c r="E1001">
        <v>-8.8184620000000002</v>
      </c>
      <c r="F1001">
        <v>-0.81430670000000005</v>
      </c>
      <c r="G1001" s="1">
        <v>45016.498373553244</v>
      </c>
      <c r="H1001">
        <v>0.58215695999999995</v>
      </c>
      <c r="I1001">
        <v>7.0591340000000002E-2</v>
      </c>
      <c r="J1001">
        <v>0.87642900000000001</v>
      </c>
      <c r="L1001" s="1">
        <v>45016.498369270834</v>
      </c>
      <c r="M1001">
        <v>-9.6933240000000005</v>
      </c>
      <c r="N1001">
        <v>-3.3236306</v>
      </c>
      <c r="O1001">
        <v>0.40199420000000002</v>
      </c>
      <c r="P1001" s="1">
        <v>45016.498369270834</v>
      </c>
      <c r="Q1001">
        <v>-0.27230778</v>
      </c>
      <c r="R1001">
        <v>-0.66062116999999998</v>
      </c>
      <c r="S1001">
        <v>-0.96712005000000001</v>
      </c>
    </row>
    <row r="1002" spans="3:19" x14ac:dyDescent="0.3">
      <c r="C1002" s="1">
        <v>45016.498373865739</v>
      </c>
      <c r="D1002">
        <v>8.6939209999999996</v>
      </c>
      <c r="E1002">
        <v>-8.1191169999999993</v>
      </c>
      <c r="F1002">
        <v>0.11496094</v>
      </c>
      <c r="G1002" s="1">
        <v>45016.498373877315</v>
      </c>
      <c r="H1002">
        <v>0.67536799999999997</v>
      </c>
      <c r="I1002">
        <v>2.7980693000000001E-2</v>
      </c>
      <c r="J1002">
        <v>1.1107902999999999</v>
      </c>
      <c r="L1002" s="1">
        <v>45016.498370254631</v>
      </c>
      <c r="M1002">
        <v>-9.3032939999999993</v>
      </c>
      <c r="N1002">
        <v>-3.3092736999999999</v>
      </c>
      <c r="O1002">
        <v>0.59102719999999997</v>
      </c>
      <c r="P1002" s="1">
        <v>45016.498369710651</v>
      </c>
      <c r="Q1002">
        <v>-0.29306668000000002</v>
      </c>
      <c r="R1002">
        <v>-0.58491223999999997</v>
      </c>
      <c r="S1002">
        <v>-0.71557117000000003</v>
      </c>
    </row>
    <row r="1003" spans="3:19" x14ac:dyDescent="0.3">
      <c r="C1003" s="1">
        <v>45016.498374027775</v>
      </c>
      <c r="D1003">
        <v>10.830278</v>
      </c>
      <c r="E1003">
        <v>-6.2653713</v>
      </c>
      <c r="F1003">
        <v>1.705254</v>
      </c>
      <c r="G1003" s="1">
        <v>45016.498374027775</v>
      </c>
      <c r="H1003">
        <v>0.49054461999999999</v>
      </c>
      <c r="I1003">
        <v>-0.15950584000000001</v>
      </c>
      <c r="J1003">
        <v>1.1709776999999999</v>
      </c>
      <c r="L1003" s="1">
        <v>45016.498370266207</v>
      </c>
      <c r="M1003">
        <v>-10.27478</v>
      </c>
      <c r="N1003">
        <v>-3.5724843000000002</v>
      </c>
      <c r="O1003">
        <v>0.78723865999999998</v>
      </c>
      <c r="P1003" s="1">
        <v>45016.498370243055</v>
      </c>
      <c r="Q1003">
        <v>-0.33458443999999998</v>
      </c>
      <c r="R1003">
        <v>-0.49455001999999998</v>
      </c>
      <c r="S1003">
        <v>-0.43105223999999998</v>
      </c>
    </row>
    <row r="1004" spans="3:19" x14ac:dyDescent="0.3">
      <c r="C1004" s="1">
        <v>45016.498374282404</v>
      </c>
      <c r="D1004">
        <v>13.258829</v>
      </c>
      <c r="E1004">
        <v>-5.3456840000000003</v>
      </c>
      <c r="F1004">
        <v>5.6857766999999999</v>
      </c>
      <c r="G1004" s="1">
        <v>45016.498374282404</v>
      </c>
      <c r="H1004">
        <v>0.49427304</v>
      </c>
      <c r="I1004">
        <v>1.5704836</v>
      </c>
      <c r="J1004">
        <v>1.2274368</v>
      </c>
      <c r="L1004" s="1">
        <v>45016.498370277775</v>
      </c>
      <c r="M1004">
        <v>-10.585846999999999</v>
      </c>
      <c r="N1004">
        <v>-3.4887353999999999</v>
      </c>
      <c r="O1004">
        <v>0.31106696</v>
      </c>
      <c r="P1004" s="1">
        <v>45016.498370266207</v>
      </c>
      <c r="Q1004">
        <v>-0.34069001999999998</v>
      </c>
      <c r="R1004">
        <v>-0.36266999999999999</v>
      </c>
      <c r="S1004">
        <v>-8.7919999999999998E-2</v>
      </c>
    </row>
    <row r="1005" spans="3:19" x14ac:dyDescent="0.3">
      <c r="C1005" s="1">
        <v>45016.498374490744</v>
      </c>
      <c r="D1005">
        <v>13.40732</v>
      </c>
      <c r="E1005">
        <v>-6.1791505999999998</v>
      </c>
      <c r="F1005">
        <v>3.3003369999999999</v>
      </c>
      <c r="G1005" s="1">
        <v>45016.498374502313</v>
      </c>
      <c r="H1005">
        <v>1.5824407</v>
      </c>
      <c r="I1005">
        <v>2.8615841999999998</v>
      </c>
      <c r="J1005">
        <v>0.98349109999999995</v>
      </c>
      <c r="L1005" s="1">
        <v>45016.498370868052</v>
      </c>
      <c r="M1005">
        <v>-8.7026959999999995</v>
      </c>
      <c r="N1005">
        <v>-3.3738800000000002</v>
      </c>
      <c r="O1005">
        <v>0.74177504000000005</v>
      </c>
      <c r="P1005" s="1">
        <v>45016.498370266207</v>
      </c>
      <c r="Q1005">
        <v>-0.35045890000000002</v>
      </c>
      <c r="R1005">
        <v>-0.22102111999999999</v>
      </c>
      <c r="S1005">
        <v>0.32237336</v>
      </c>
    </row>
    <row r="1006" spans="3:19" x14ac:dyDescent="0.3">
      <c r="C1006" s="1">
        <v>45016.498374745373</v>
      </c>
      <c r="D1006">
        <v>12.133169000000001</v>
      </c>
      <c r="E1006">
        <v>-7.4293509999999996</v>
      </c>
      <c r="F1006">
        <v>-3.1614258</v>
      </c>
      <c r="G1006" s="1">
        <v>45016.498374756942</v>
      </c>
      <c r="H1006">
        <v>2.1102793000000002</v>
      </c>
      <c r="I1006">
        <v>1.5715489</v>
      </c>
      <c r="J1006">
        <v>0.46310950000000001</v>
      </c>
      <c r="L1006" s="1">
        <v>45016.49837090278</v>
      </c>
      <c r="M1006">
        <v>-7.7599239999999998</v>
      </c>
      <c r="N1006">
        <v>-3.7543386999999999</v>
      </c>
      <c r="O1006">
        <v>1.8855443000000001</v>
      </c>
      <c r="P1006" s="1">
        <v>45016.498370266207</v>
      </c>
      <c r="Q1006">
        <v>-0.55072109999999996</v>
      </c>
      <c r="R1006">
        <v>-0.17095557</v>
      </c>
      <c r="S1006">
        <v>0.71435004000000002</v>
      </c>
    </row>
    <row r="1007" spans="3:19" x14ac:dyDescent="0.3">
      <c r="C1007" s="1">
        <v>45016.498374965275</v>
      </c>
      <c r="D1007">
        <v>12.2433405</v>
      </c>
      <c r="E1007">
        <v>-7.4245609999999997</v>
      </c>
      <c r="F1007">
        <v>-5.6809864000000001</v>
      </c>
      <c r="G1007" s="1">
        <v>45016.498374965275</v>
      </c>
      <c r="H1007">
        <v>1.6559439</v>
      </c>
      <c r="I1007">
        <v>1.3968455</v>
      </c>
      <c r="J1007">
        <v>-7.8044870000000002E-2</v>
      </c>
      <c r="L1007" s="1">
        <v>45016.49837090278</v>
      </c>
      <c r="M1007">
        <v>-7.6378899999999996</v>
      </c>
      <c r="N1007">
        <v>-4.0414776999999997</v>
      </c>
      <c r="O1007">
        <v>2.4215363999999999</v>
      </c>
      <c r="P1007" s="1">
        <v>45016.498370729169</v>
      </c>
      <c r="Q1007">
        <v>-0.97933113999999999</v>
      </c>
      <c r="R1007">
        <v>-0.19415668</v>
      </c>
      <c r="S1007">
        <v>1.01108</v>
      </c>
    </row>
    <row r="1008" spans="3:19" x14ac:dyDescent="0.3">
      <c r="C1008" s="1">
        <v>45016.498375219904</v>
      </c>
      <c r="D1008">
        <v>10.839859000000001</v>
      </c>
      <c r="E1008">
        <v>-5.8055276999999998</v>
      </c>
      <c r="F1008">
        <v>-4.6846585000000003</v>
      </c>
      <c r="G1008" s="1">
        <v>45016.49837523148</v>
      </c>
      <c r="H1008">
        <v>0.74567543999999997</v>
      </c>
      <c r="I1008">
        <v>2.2559814</v>
      </c>
      <c r="J1008">
        <v>-0.36300310000000002</v>
      </c>
      <c r="L1008" s="1">
        <v>45016.498371261572</v>
      </c>
      <c r="M1008">
        <v>-8.2241320000000009</v>
      </c>
      <c r="N1008">
        <v>-4.4267219999999998</v>
      </c>
      <c r="O1008">
        <v>2.4526431999999998</v>
      </c>
      <c r="P1008" s="1">
        <v>45016.498370891204</v>
      </c>
      <c r="Q1008">
        <v>-1.3017045</v>
      </c>
      <c r="R1008">
        <v>-0.15141778</v>
      </c>
      <c r="S1008">
        <v>1.2821667000000001</v>
      </c>
    </row>
    <row r="1009" spans="3:19" x14ac:dyDescent="0.3">
      <c r="C1009" s="1">
        <v>45016.498375439813</v>
      </c>
      <c r="D1009">
        <v>7.1994290000000003</v>
      </c>
      <c r="E1009">
        <v>-3.3386574000000002</v>
      </c>
      <c r="F1009">
        <v>-1.4322218</v>
      </c>
      <c r="G1009" s="1">
        <v>45016.498375439813</v>
      </c>
      <c r="H1009">
        <v>-0.51666296</v>
      </c>
      <c r="I1009">
        <v>2.4477289999999998</v>
      </c>
      <c r="J1009">
        <v>-0.17232078000000001</v>
      </c>
      <c r="L1009" s="1">
        <v>45016.498371273148</v>
      </c>
      <c r="M1009">
        <v>-8.8749789999999997</v>
      </c>
      <c r="N1009">
        <v>-4.9387860000000003</v>
      </c>
      <c r="O1009">
        <v>2.6512475000000002</v>
      </c>
      <c r="P1009" s="1">
        <v>45016.498370891204</v>
      </c>
      <c r="Q1009">
        <v>-1.2894934</v>
      </c>
      <c r="R1009">
        <v>-2.5643334E-2</v>
      </c>
      <c r="S1009">
        <v>1.4787656</v>
      </c>
    </row>
    <row r="1010" spans="3:19" x14ac:dyDescent="0.3">
      <c r="C1010" s="1">
        <v>45016.498375682873</v>
      </c>
      <c r="D1010">
        <v>5.6426663000000001</v>
      </c>
      <c r="E1010">
        <v>-3.1518459999999999</v>
      </c>
      <c r="F1010">
        <v>0.59396490000000002</v>
      </c>
      <c r="G1010" s="1">
        <v>45016.498375694442</v>
      </c>
      <c r="H1010">
        <v>-1.3646134000000001</v>
      </c>
      <c r="I1010">
        <v>2.0823432999999998</v>
      </c>
      <c r="J1010">
        <v>0.17389017000000001</v>
      </c>
      <c r="L1010" s="1">
        <v>45016.498371770831</v>
      </c>
      <c r="M1010">
        <v>-8.3605219999999996</v>
      </c>
      <c r="N1010">
        <v>-4.8646083000000004</v>
      </c>
      <c r="O1010">
        <v>2.9910283</v>
      </c>
      <c r="P1010" s="1">
        <v>45016.49837090278</v>
      </c>
      <c r="Q1010">
        <v>-0.9964267</v>
      </c>
      <c r="R1010">
        <v>0.19293556000000001</v>
      </c>
      <c r="S1010">
        <v>1.6155299999999999</v>
      </c>
    </row>
    <row r="1011" spans="3:19" x14ac:dyDescent="0.3">
      <c r="C1011" s="1">
        <v>45016.498375914351</v>
      </c>
      <c r="D1011">
        <v>5.8869579999999999</v>
      </c>
      <c r="E1011">
        <v>-4.0188430000000004</v>
      </c>
      <c r="F1011">
        <v>2.0405566999999998</v>
      </c>
      <c r="G1011" s="1">
        <v>45016.498375949071</v>
      </c>
      <c r="H1011">
        <v>-1.4477040999999999</v>
      </c>
      <c r="I1011">
        <v>1.7095007</v>
      </c>
      <c r="J1011">
        <v>0.31929877000000001</v>
      </c>
      <c r="L1011" s="1">
        <v>45016.498371782407</v>
      </c>
      <c r="M1011">
        <v>-7.8676009999999996</v>
      </c>
      <c r="N1011">
        <v>-4.3094735000000002</v>
      </c>
      <c r="O1011">
        <v>3.117848</v>
      </c>
      <c r="P1011" s="1">
        <v>45016.498371250003</v>
      </c>
      <c r="Q1011">
        <v>-0.63009333999999995</v>
      </c>
      <c r="R1011">
        <v>0.42372557999999999</v>
      </c>
      <c r="S1011">
        <v>1.7376412000000001</v>
      </c>
    </row>
    <row r="1012" spans="3:19" x14ac:dyDescent="0.3">
      <c r="C1012" s="1">
        <v>45016.498376145835</v>
      </c>
      <c r="D1012">
        <v>6.2270513000000003</v>
      </c>
      <c r="E1012">
        <v>-4.267925</v>
      </c>
      <c r="F1012">
        <v>3.0895752999999999</v>
      </c>
      <c r="G1012" s="1">
        <v>45016.498376145835</v>
      </c>
      <c r="H1012">
        <v>-0.97738979999999998</v>
      </c>
      <c r="I1012">
        <v>1.0378514999999999</v>
      </c>
      <c r="J1012">
        <v>0.27881873000000001</v>
      </c>
      <c r="L1012" s="1">
        <v>45016.498372303242</v>
      </c>
      <c r="M1012">
        <v>-7.702496</v>
      </c>
      <c r="N1012">
        <v>-4.0319060000000002</v>
      </c>
      <c r="O1012">
        <v>3.1680972999999999</v>
      </c>
      <c r="P1012" s="1">
        <v>45016.498371261572</v>
      </c>
      <c r="Q1012">
        <v>-0.31016224999999997</v>
      </c>
      <c r="R1012">
        <v>0.59101780000000004</v>
      </c>
      <c r="S1012">
        <v>1.9024912</v>
      </c>
    </row>
    <row r="1013" spans="3:19" x14ac:dyDescent="0.3">
      <c r="C1013" s="1">
        <v>45016.498376377313</v>
      </c>
      <c r="D1013">
        <v>6.7395854000000002</v>
      </c>
      <c r="E1013">
        <v>-3.9853127000000002</v>
      </c>
      <c r="F1013">
        <v>1.3603711000000001</v>
      </c>
      <c r="G1013" s="1">
        <v>45016.498376388889</v>
      </c>
      <c r="H1013">
        <v>-0.30254477000000002</v>
      </c>
      <c r="I1013">
        <v>0.33530947999999999</v>
      </c>
      <c r="J1013">
        <v>8.8669020000000001E-2</v>
      </c>
      <c r="L1013" s="1">
        <v>45016.498372314818</v>
      </c>
      <c r="M1013">
        <v>-8.0518479999999997</v>
      </c>
      <c r="N1013">
        <v>-4.3070807000000002</v>
      </c>
      <c r="O1013">
        <v>3.6753754999999999</v>
      </c>
      <c r="P1013" s="1">
        <v>45016.498371273148</v>
      </c>
      <c r="Q1013">
        <v>-3.1748890000000002E-2</v>
      </c>
      <c r="R1013">
        <v>0.67893780000000004</v>
      </c>
      <c r="S1013">
        <v>2.0905423000000001</v>
      </c>
    </row>
    <row r="1014" spans="3:19" x14ac:dyDescent="0.3">
      <c r="C1014" s="1">
        <v>45016.498376597221</v>
      </c>
      <c r="D1014">
        <v>6.4809229999999998</v>
      </c>
      <c r="E1014">
        <v>-4.0475830000000004</v>
      </c>
      <c r="F1014">
        <v>0.45505371999999999</v>
      </c>
      <c r="G1014" s="1">
        <v>45016.498376597221</v>
      </c>
      <c r="H1014">
        <v>0.15285578</v>
      </c>
      <c r="I1014">
        <v>0.13876820000000001</v>
      </c>
      <c r="J1014">
        <v>-5.0347990000000002E-2</v>
      </c>
      <c r="L1014" s="1">
        <v>45016.498372314818</v>
      </c>
      <c r="M1014">
        <v>-8.5304129999999994</v>
      </c>
      <c r="N1014">
        <v>-4.7832521999999997</v>
      </c>
      <c r="O1014">
        <v>4.2376889999999996</v>
      </c>
      <c r="P1014" s="1">
        <v>45016.498371273148</v>
      </c>
      <c r="Q1014">
        <v>0.22102111999999999</v>
      </c>
      <c r="R1014">
        <v>0.71312889999999995</v>
      </c>
      <c r="S1014">
        <v>2.2102113000000001</v>
      </c>
    </row>
    <row r="1015" spans="3:19" x14ac:dyDescent="0.3">
      <c r="C1015" s="1">
        <v>45016.498376875003</v>
      </c>
      <c r="D1015">
        <v>6.1073003000000003</v>
      </c>
      <c r="E1015">
        <v>-4.8954199999999997</v>
      </c>
      <c r="F1015">
        <v>-1.5855030000000001</v>
      </c>
      <c r="G1015" s="1">
        <v>45016.498376886571</v>
      </c>
      <c r="H1015">
        <v>0.32223279999999999</v>
      </c>
      <c r="I1015">
        <v>-0.26230386</v>
      </c>
      <c r="J1015">
        <v>1.8499661E-3</v>
      </c>
      <c r="L1015" s="1">
        <v>45016.498372847222</v>
      </c>
      <c r="M1015">
        <v>-8.7792659999999998</v>
      </c>
      <c r="N1015">
        <v>-5.4317073999999996</v>
      </c>
      <c r="O1015">
        <v>5.0153559999999997</v>
      </c>
      <c r="P1015" s="1">
        <v>45016.498371770831</v>
      </c>
      <c r="Q1015">
        <v>0.41517779999999999</v>
      </c>
      <c r="R1015">
        <v>0.75342560000000003</v>
      </c>
      <c r="S1015">
        <v>2.2285278000000002</v>
      </c>
    </row>
    <row r="1016" spans="3:19" x14ac:dyDescent="0.3">
      <c r="C1016" s="1">
        <v>45016.498377048614</v>
      </c>
      <c r="D1016">
        <v>5.503755</v>
      </c>
      <c r="E1016">
        <v>-4.9624804999999999</v>
      </c>
      <c r="F1016">
        <v>-1.6908839</v>
      </c>
      <c r="G1016" s="1">
        <v>45016.498377060183</v>
      </c>
      <c r="H1016">
        <v>1.5882269E-3</v>
      </c>
      <c r="I1016">
        <v>-0.42262617000000002</v>
      </c>
      <c r="J1016">
        <v>8.6538489999999996E-2</v>
      </c>
      <c r="L1016" s="1">
        <v>45016.498372870374</v>
      </c>
      <c r="M1016">
        <v>-8.2959169999999993</v>
      </c>
      <c r="N1016">
        <v>-5.3312087000000004</v>
      </c>
      <c r="O1016">
        <v>5.0703909999999999</v>
      </c>
      <c r="P1016" s="1">
        <v>45016.498371782407</v>
      </c>
      <c r="Q1016">
        <v>0.49455001999999998</v>
      </c>
      <c r="R1016">
        <v>0.77906894999999998</v>
      </c>
      <c r="S1016">
        <v>2.1918945000000001</v>
      </c>
    </row>
    <row r="1017" spans="3:19" x14ac:dyDescent="0.3">
      <c r="C1017" s="1">
        <v>45016.498377326388</v>
      </c>
      <c r="D1017">
        <v>5.5277050000000001</v>
      </c>
      <c r="E1017">
        <v>-4.9241605000000002</v>
      </c>
      <c r="F1017">
        <v>-1.7914747</v>
      </c>
      <c r="G1017" s="1">
        <v>45016.498377337964</v>
      </c>
      <c r="H1017">
        <v>-0.57312196000000004</v>
      </c>
      <c r="I1017">
        <v>-0.68734439999999997</v>
      </c>
      <c r="J1017">
        <v>0.13660591999999999</v>
      </c>
      <c r="L1017" s="1">
        <v>45016.498373368056</v>
      </c>
      <c r="M1017">
        <v>-8.1140609999999995</v>
      </c>
      <c r="N1017">
        <v>-5.3264230000000001</v>
      </c>
      <c r="O1017">
        <v>4.9005010000000002</v>
      </c>
      <c r="P1017" s="1">
        <v>45016.498371782407</v>
      </c>
      <c r="Q1017">
        <v>0.45058999999999999</v>
      </c>
      <c r="R1017">
        <v>0.79372229999999999</v>
      </c>
      <c r="S1017">
        <v>2.0978690000000002</v>
      </c>
    </row>
    <row r="1018" spans="3:19" x14ac:dyDescent="0.3">
      <c r="C1018" s="1">
        <v>45016.498377546297</v>
      </c>
      <c r="D1018">
        <v>6.5863040000000002</v>
      </c>
      <c r="E1018">
        <v>-4.6223879999999999</v>
      </c>
      <c r="F1018">
        <v>-2.8596534999999998</v>
      </c>
      <c r="G1018" s="1">
        <v>45016.498377557873</v>
      </c>
      <c r="H1018">
        <v>-1.2612828</v>
      </c>
      <c r="I1018">
        <v>-0.94780153</v>
      </c>
      <c r="J1018">
        <v>2.2089991999999999E-2</v>
      </c>
      <c r="L1018" s="1">
        <v>45016.498373391201</v>
      </c>
      <c r="M1018">
        <v>-8.4179499999999994</v>
      </c>
      <c r="N1018">
        <v>-5.8504515000000001</v>
      </c>
      <c r="O1018">
        <v>5.4628142999999998</v>
      </c>
      <c r="P1018" s="1">
        <v>45016.498371782407</v>
      </c>
      <c r="Q1018">
        <v>0.34923779999999999</v>
      </c>
      <c r="R1018">
        <v>0.79982779999999998</v>
      </c>
      <c r="S1018">
        <v>1.9696522999999999</v>
      </c>
    </row>
    <row r="1019" spans="3:19" x14ac:dyDescent="0.3">
      <c r="C1019" s="1">
        <v>45016.498377777774</v>
      </c>
      <c r="D1019">
        <v>7.5538920000000003</v>
      </c>
      <c r="E1019">
        <v>-5.0918117000000001</v>
      </c>
      <c r="F1019">
        <v>-0.5604346</v>
      </c>
      <c r="G1019" s="1">
        <v>45016.49837778935</v>
      </c>
      <c r="H1019">
        <v>-2.0660899000000001</v>
      </c>
      <c r="I1019">
        <v>-0.66763700000000004</v>
      </c>
      <c r="J1019">
        <v>-0.16433130000000001</v>
      </c>
      <c r="L1019" s="1">
        <v>45016.498373402777</v>
      </c>
      <c r="M1019">
        <v>-8.3892360000000004</v>
      </c>
      <c r="N1019">
        <v>-6.3146589999999998</v>
      </c>
      <c r="O1019">
        <v>5.9126649999999996</v>
      </c>
      <c r="P1019" s="1">
        <v>45016.498372314818</v>
      </c>
      <c r="Q1019">
        <v>0.23079</v>
      </c>
      <c r="R1019">
        <v>0.78273225000000002</v>
      </c>
      <c r="S1019">
        <v>1.8389933999999999</v>
      </c>
    </row>
    <row r="1020" spans="3:19" x14ac:dyDescent="0.3">
      <c r="C1020" s="1">
        <v>45016.498378032411</v>
      </c>
      <c r="D1020">
        <v>8.9956940000000003</v>
      </c>
      <c r="E1020">
        <v>-6.7587450000000002</v>
      </c>
      <c r="F1020">
        <v>4.4786869999999999</v>
      </c>
      <c r="G1020" s="1">
        <v>45016.498378032411</v>
      </c>
      <c r="H1020">
        <v>-2.4027134999999999</v>
      </c>
      <c r="I1020">
        <v>-0.98135740000000005</v>
      </c>
      <c r="J1020">
        <v>-0.1100028</v>
      </c>
      <c r="L1020" s="1">
        <v>45016.498373888891</v>
      </c>
      <c r="M1020">
        <v>-8.7098739999999992</v>
      </c>
      <c r="N1020">
        <v>-6.4869422999999999</v>
      </c>
      <c r="O1020">
        <v>5.6183475999999999</v>
      </c>
      <c r="P1020" s="1">
        <v>45016.498372314818</v>
      </c>
      <c r="Q1020">
        <v>7.5708890000000001E-2</v>
      </c>
      <c r="R1020">
        <v>0.79372229999999999</v>
      </c>
      <c r="S1020">
        <v>1.7034501</v>
      </c>
    </row>
    <row r="1021" spans="3:19" x14ac:dyDescent="0.3">
      <c r="C1021" s="1">
        <v>45016.498378310185</v>
      </c>
      <c r="D1021">
        <v>8.0328959999999991</v>
      </c>
      <c r="E1021">
        <v>-8.0855870000000003</v>
      </c>
      <c r="F1021">
        <v>7.0317780000000001</v>
      </c>
      <c r="G1021" s="1">
        <v>45016.498378321761</v>
      </c>
      <c r="H1021">
        <v>-1.8019044</v>
      </c>
      <c r="I1021">
        <v>-0.96697630000000001</v>
      </c>
      <c r="J1021">
        <v>7.4287950000000005E-2</v>
      </c>
      <c r="L1021" s="1">
        <v>45016.49837390046</v>
      </c>
      <c r="M1021">
        <v>-10.080962</v>
      </c>
      <c r="N1021">
        <v>-6.4343000000000004</v>
      </c>
      <c r="O1021">
        <v>4.991428</v>
      </c>
      <c r="P1021" s="1">
        <v>45016.498372314818</v>
      </c>
      <c r="Q1021">
        <v>-0.11112112</v>
      </c>
      <c r="R1021">
        <v>0.77296335000000005</v>
      </c>
      <c r="S1021">
        <v>1.5850023</v>
      </c>
    </row>
    <row r="1022" spans="3:19" x14ac:dyDescent="0.3">
      <c r="C1022" s="1">
        <v>45016.498378483797</v>
      </c>
      <c r="D1022">
        <v>5.4175344000000001</v>
      </c>
      <c r="E1022">
        <v>-10.015972</v>
      </c>
      <c r="F1022">
        <v>8.4208890000000007</v>
      </c>
      <c r="G1022" s="1">
        <v>45016.498378495373</v>
      </c>
      <c r="H1022">
        <v>-0.62638514999999995</v>
      </c>
      <c r="I1022">
        <v>0.34756002000000003</v>
      </c>
      <c r="J1022">
        <v>-2.4249013999999999E-2</v>
      </c>
      <c r="L1022" s="1">
        <v>45016.498374421295</v>
      </c>
      <c r="M1022">
        <v>-11.729616</v>
      </c>
      <c r="N1022">
        <v>-6.5970120000000003</v>
      </c>
      <c r="O1022">
        <v>4.5487555999999998</v>
      </c>
      <c r="P1022" s="1">
        <v>45016.498372835646</v>
      </c>
      <c r="Q1022">
        <v>-0.23567446</v>
      </c>
      <c r="R1022">
        <v>0.67649559999999997</v>
      </c>
      <c r="S1022">
        <v>1.4494590000000001</v>
      </c>
    </row>
    <row r="1023" spans="3:19" x14ac:dyDescent="0.3">
      <c r="C1023" s="1">
        <v>45016.498378703705</v>
      </c>
      <c r="D1023">
        <v>2.0309765</v>
      </c>
      <c r="E1023">
        <v>-10.662627000000001</v>
      </c>
      <c r="F1023">
        <v>3.7841309999999999</v>
      </c>
      <c r="G1023" s="1">
        <v>45016.498378703705</v>
      </c>
      <c r="H1023">
        <v>-1.8651797000000001E-2</v>
      </c>
      <c r="I1023">
        <v>8.9233400000000004E-2</v>
      </c>
      <c r="J1023">
        <v>-0.15048286</v>
      </c>
      <c r="L1023" s="1">
        <v>45016.498374432871</v>
      </c>
      <c r="M1023">
        <v>-11.617153999999999</v>
      </c>
      <c r="N1023">
        <v>-6.6735825999999996</v>
      </c>
      <c r="O1023">
        <v>4.319045</v>
      </c>
      <c r="P1023" s="1">
        <v>45016.498372858798</v>
      </c>
      <c r="Q1023">
        <v>-0.21980000999999999</v>
      </c>
      <c r="R1023">
        <v>0.58857559999999998</v>
      </c>
      <c r="S1023">
        <v>1.2846089999999999</v>
      </c>
    </row>
    <row r="1024" spans="3:19" x14ac:dyDescent="0.3">
      <c r="C1024" s="1">
        <v>45016.498378946759</v>
      </c>
      <c r="D1024">
        <v>0.61312500000000003</v>
      </c>
      <c r="E1024">
        <v>-9.972861</v>
      </c>
      <c r="F1024">
        <v>-1.7100439999999999</v>
      </c>
      <c r="G1024" s="1">
        <v>45016.498378958335</v>
      </c>
      <c r="H1024">
        <v>-0.29562055999999998</v>
      </c>
      <c r="I1024">
        <v>-0.17495218000000001</v>
      </c>
      <c r="J1024">
        <v>0.30278717999999999</v>
      </c>
      <c r="L1024" s="1">
        <v>45016.498374930554</v>
      </c>
      <c r="M1024">
        <v>-9.8416800000000002</v>
      </c>
      <c r="N1024">
        <v>-6.0346985000000002</v>
      </c>
      <c r="O1024">
        <v>3.6897326000000001</v>
      </c>
      <c r="P1024" s="1">
        <v>45016.498372858798</v>
      </c>
      <c r="Q1024">
        <v>-0.16607111999999999</v>
      </c>
      <c r="R1024">
        <v>0.54217329999999997</v>
      </c>
      <c r="S1024">
        <v>1.0831256</v>
      </c>
    </row>
    <row r="1025" spans="3:19" x14ac:dyDescent="0.3">
      <c r="C1025" s="1">
        <v>45016.498379155091</v>
      </c>
      <c r="D1025">
        <v>2.6776319000000002</v>
      </c>
      <c r="E1025">
        <v>-8.9621639999999996</v>
      </c>
      <c r="F1025">
        <v>-1.6525635999999999</v>
      </c>
      <c r="G1025" s="1">
        <v>45016.498379155091</v>
      </c>
      <c r="H1025">
        <v>-0.68124629999999997</v>
      </c>
      <c r="I1025">
        <v>0.82320059999999995</v>
      </c>
      <c r="J1025">
        <v>0.77682983999999999</v>
      </c>
      <c r="L1025" s="1">
        <v>45016.49837494213</v>
      </c>
      <c r="M1025">
        <v>-10.045070000000001</v>
      </c>
      <c r="N1025">
        <v>-5.6374902999999996</v>
      </c>
      <c r="O1025">
        <v>2.9694929999999999</v>
      </c>
      <c r="P1025" s="1">
        <v>45016.498372870374</v>
      </c>
      <c r="Q1025">
        <v>-0.19171445000000001</v>
      </c>
      <c r="R1025">
        <v>0.49332890000000001</v>
      </c>
      <c r="S1025">
        <v>0.87431559999999997</v>
      </c>
    </row>
    <row r="1026" spans="3:19" x14ac:dyDescent="0.3">
      <c r="C1026" s="1">
        <v>45016.49837947917</v>
      </c>
      <c r="D1026">
        <v>5.3361039999999997</v>
      </c>
      <c r="E1026">
        <v>-9.0579640000000001</v>
      </c>
      <c r="F1026">
        <v>0.11496094</v>
      </c>
      <c r="G1026" s="1">
        <v>45016.498379490738</v>
      </c>
      <c r="H1026">
        <v>-0.78457695000000005</v>
      </c>
      <c r="I1026">
        <v>1.2407843000000001</v>
      </c>
      <c r="J1026">
        <v>0.7059898</v>
      </c>
      <c r="L1026" s="1">
        <v>45016.498375960648</v>
      </c>
      <c r="M1026">
        <v>-10.537991</v>
      </c>
      <c r="N1026">
        <v>-5.5130634000000001</v>
      </c>
      <c r="O1026">
        <v>2.7876384000000001</v>
      </c>
      <c r="P1026" s="1">
        <v>45016.498373379633</v>
      </c>
      <c r="Q1026">
        <v>-0.21980000999999999</v>
      </c>
      <c r="R1026">
        <v>0.44204222999999998</v>
      </c>
      <c r="S1026">
        <v>0.69114894000000004</v>
      </c>
    </row>
    <row r="1027" spans="3:19" x14ac:dyDescent="0.3">
      <c r="C1027" s="1">
        <v>45016.49837966435</v>
      </c>
      <c r="D1027">
        <v>11.587104999999999</v>
      </c>
      <c r="E1027">
        <v>-11.831397000000001</v>
      </c>
      <c r="F1027">
        <v>0.5891748</v>
      </c>
      <c r="G1027" s="1">
        <v>45016.498379687502</v>
      </c>
      <c r="H1027">
        <v>-0.76806616999999999</v>
      </c>
      <c r="I1027">
        <v>0.59416884000000003</v>
      </c>
      <c r="J1027">
        <v>0.35444639999999999</v>
      </c>
      <c r="L1027" s="1">
        <v>45016.498375972224</v>
      </c>
      <c r="M1027">
        <v>-11.004591</v>
      </c>
      <c r="N1027">
        <v>-5.5704912999999996</v>
      </c>
      <c r="O1027">
        <v>2.6679974</v>
      </c>
      <c r="P1027" s="1">
        <v>45016.498373391201</v>
      </c>
      <c r="Q1027">
        <v>-0.16607111999999999</v>
      </c>
      <c r="R1027">
        <v>0.36511225000000003</v>
      </c>
      <c r="S1027">
        <v>0.51775115999999999</v>
      </c>
    </row>
    <row r="1028" spans="3:19" x14ac:dyDescent="0.3">
      <c r="C1028" s="1">
        <v>45016.498379907411</v>
      </c>
      <c r="D1028">
        <v>16.626225999999999</v>
      </c>
      <c r="E1028">
        <v>-10.480606</v>
      </c>
      <c r="F1028">
        <v>5.3361039999999997</v>
      </c>
      <c r="G1028" s="1">
        <v>45016.498379918979</v>
      </c>
      <c r="H1028">
        <v>-0.77499039999999997</v>
      </c>
      <c r="I1028">
        <v>-0.61384099999999997</v>
      </c>
      <c r="J1028">
        <v>-0.23038378000000001</v>
      </c>
      <c r="L1028" s="1">
        <v>45016.498375995368</v>
      </c>
      <c r="M1028">
        <v>-10.459028</v>
      </c>
      <c r="N1028">
        <v>-4.8693942999999997</v>
      </c>
      <c r="O1028">
        <v>2.1678972000000001</v>
      </c>
      <c r="P1028" s="1">
        <v>45016.498373402777</v>
      </c>
      <c r="Q1028">
        <v>2.8085556000000001E-2</v>
      </c>
      <c r="R1028">
        <v>0.31748890000000002</v>
      </c>
      <c r="S1028">
        <v>0.34313222999999998</v>
      </c>
    </row>
    <row r="1029" spans="3:19" x14ac:dyDescent="0.3">
      <c r="C1029" s="1">
        <v>45016.498380173609</v>
      </c>
      <c r="D1029">
        <v>13.733043</v>
      </c>
      <c r="E1029">
        <v>-2.4812403000000001</v>
      </c>
      <c r="F1029">
        <v>5.0439115000000001</v>
      </c>
      <c r="G1029" s="1">
        <v>45016.498380185185</v>
      </c>
      <c r="H1029">
        <v>-0.15340856999999999</v>
      </c>
      <c r="I1029">
        <v>-0.43274602000000001</v>
      </c>
      <c r="J1029">
        <v>-0.13877104000000001</v>
      </c>
      <c r="L1029" s="1">
        <v>45016.498376469906</v>
      </c>
      <c r="M1029">
        <v>-9.5952190000000002</v>
      </c>
      <c r="N1029">
        <v>-4.1611184999999997</v>
      </c>
      <c r="O1029">
        <v>1.5744773000000001</v>
      </c>
      <c r="P1029" s="1">
        <v>45016.498373877315</v>
      </c>
      <c r="Q1029">
        <v>0.29672999999999999</v>
      </c>
      <c r="R1029">
        <v>0.25521224999999997</v>
      </c>
      <c r="S1029">
        <v>0.17339778</v>
      </c>
    </row>
    <row r="1030" spans="3:19" x14ac:dyDescent="0.3">
      <c r="C1030" s="1">
        <v>45016.498380428238</v>
      </c>
      <c r="D1030">
        <v>8.3729890000000005</v>
      </c>
      <c r="E1030">
        <v>-0.54127440000000004</v>
      </c>
      <c r="F1030">
        <v>-2.8309133000000002</v>
      </c>
      <c r="G1030" s="1">
        <v>45016.498380439814</v>
      </c>
      <c r="H1030">
        <v>0.92250854000000004</v>
      </c>
      <c r="I1030">
        <v>0.84131020000000001</v>
      </c>
      <c r="J1030">
        <v>-0.14942369</v>
      </c>
      <c r="L1030" s="1">
        <v>45016.498376516203</v>
      </c>
      <c r="M1030">
        <v>-9.2243309999999994</v>
      </c>
      <c r="N1030">
        <v>-3.8380876000000002</v>
      </c>
      <c r="O1030">
        <v>1.2466606</v>
      </c>
      <c r="P1030" s="1">
        <v>45016.498373888891</v>
      </c>
      <c r="Q1030">
        <v>0.59101780000000004</v>
      </c>
      <c r="R1030">
        <v>0.17828223000000001</v>
      </c>
      <c r="S1030">
        <v>3.7854444000000001E-2</v>
      </c>
    </row>
    <row r="1031" spans="3:19" x14ac:dyDescent="0.3">
      <c r="C1031" s="1">
        <v>45016.498380590281</v>
      </c>
      <c r="D1031">
        <v>8.8376230000000007</v>
      </c>
      <c r="E1031">
        <v>-0.44547364</v>
      </c>
      <c r="F1031">
        <v>-5.738467</v>
      </c>
      <c r="G1031" s="1">
        <v>45016.498380625002</v>
      </c>
      <c r="H1031">
        <v>0.84154843999999995</v>
      </c>
      <c r="I1031">
        <v>0.66394370000000003</v>
      </c>
      <c r="J1031">
        <v>-0.21866588000000001</v>
      </c>
      <c r="L1031" s="1">
        <v>45016.498377002317</v>
      </c>
      <c r="M1031">
        <v>-9.1501540000000006</v>
      </c>
      <c r="N1031">
        <v>-3.859623</v>
      </c>
      <c r="O1031">
        <v>1.0983056</v>
      </c>
      <c r="P1031" s="1">
        <v>45016.498373888891</v>
      </c>
      <c r="Q1031">
        <v>0.83157669999999995</v>
      </c>
      <c r="R1031">
        <v>0.10013112</v>
      </c>
      <c r="S1031">
        <v>-5.1286668000000001E-2</v>
      </c>
    </row>
    <row r="1032" spans="3:19" x14ac:dyDescent="0.3">
      <c r="C1032" s="1">
        <v>45016.498380902776</v>
      </c>
      <c r="D1032">
        <v>11.6876955</v>
      </c>
      <c r="E1032">
        <v>-2.3758594999999998</v>
      </c>
      <c r="F1032">
        <v>-7.0174073999999997</v>
      </c>
      <c r="G1032" s="1">
        <v>45016.498380914352</v>
      </c>
      <c r="H1032">
        <v>7.4558020000000003E-2</v>
      </c>
      <c r="I1032">
        <v>1.0234703999999999</v>
      </c>
      <c r="J1032">
        <v>-0.36247659999999998</v>
      </c>
      <c r="L1032" s="1">
        <v>45016.498377025462</v>
      </c>
      <c r="M1032">
        <v>-9.3846500000000006</v>
      </c>
      <c r="N1032">
        <v>-3.7974095000000001</v>
      </c>
      <c r="O1032">
        <v>0.85663049999999996</v>
      </c>
      <c r="P1032" s="1">
        <v>45016.49837390046</v>
      </c>
      <c r="Q1032">
        <v>0.94514005999999995</v>
      </c>
      <c r="R1032">
        <v>1.2211112000000001E-3</v>
      </c>
      <c r="S1032">
        <v>-0.10135223</v>
      </c>
    </row>
    <row r="1033" spans="3:19" x14ac:dyDescent="0.3">
      <c r="C1033" s="1">
        <v>45016.498381076388</v>
      </c>
      <c r="D1033">
        <v>11.261381999999999</v>
      </c>
      <c r="E1033">
        <v>-4.502637</v>
      </c>
      <c r="F1033">
        <v>-6.825806</v>
      </c>
      <c r="G1033" s="1">
        <v>45016.498381087964</v>
      </c>
      <c r="H1033">
        <v>-0.89802842999999999</v>
      </c>
      <c r="I1033">
        <v>1.5134920999999999</v>
      </c>
      <c r="J1033">
        <v>-0.48231881999999998</v>
      </c>
      <c r="L1033" s="1">
        <v>45016.498377546297</v>
      </c>
      <c r="M1033">
        <v>-9.7603240000000007</v>
      </c>
      <c r="N1033">
        <v>-3.8380876000000002</v>
      </c>
      <c r="O1033">
        <v>0.68674009999999996</v>
      </c>
      <c r="P1033" s="1">
        <v>45016.498374409719</v>
      </c>
      <c r="Q1033">
        <v>0.99886894000000004</v>
      </c>
      <c r="R1033">
        <v>-0.14409110999999999</v>
      </c>
      <c r="S1033">
        <v>-0.14164889</v>
      </c>
    </row>
    <row r="1034" spans="3:19" x14ac:dyDescent="0.3">
      <c r="C1034" s="1">
        <v>45016.498381273152</v>
      </c>
      <c r="D1034">
        <v>9.6710890000000003</v>
      </c>
      <c r="E1034">
        <v>-5.2786229999999996</v>
      </c>
      <c r="F1034">
        <v>-4.4738965000000004</v>
      </c>
      <c r="G1034" s="1">
        <v>45016.49838128472</v>
      </c>
      <c r="H1034">
        <v>-1.6154839999999999</v>
      </c>
      <c r="I1034">
        <v>1.4985784</v>
      </c>
      <c r="J1034">
        <v>-0.27033119999999999</v>
      </c>
      <c r="L1034" s="1">
        <v>45016.498378055556</v>
      </c>
      <c r="M1034">
        <v>-9.8321085000000004</v>
      </c>
      <c r="N1034">
        <v>-3.9672999999999998</v>
      </c>
      <c r="O1034">
        <v>0.51924250000000005</v>
      </c>
      <c r="P1034" s="1">
        <v>45016.498374432871</v>
      </c>
      <c r="Q1034">
        <v>1.0794623000000001</v>
      </c>
      <c r="R1034">
        <v>-0.28329778</v>
      </c>
      <c r="S1034">
        <v>-0.22346334000000001</v>
      </c>
    </row>
    <row r="1035" spans="3:19" x14ac:dyDescent="0.3">
      <c r="C1035" s="1">
        <v>45016.498381597223</v>
      </c>
      <c r="D1035">
        <v>7.9514649999999998</v>
      </c>
      <c r="E1035">
        <v>-5.3792143000000001</v>
      </c>
      <c r="F1035">
        <v>-3.4775686000000001</v>
      </c>
      <c r="G1035" s="1">
        <v>45016.498381608799</v>
      </c>
      <c r="H1035">
        <v>-1.7545010999999999</v>
      </c>
      <c r="I1035">
        <v>1.3142876999999999</v>
      </c>
      <c r="J1035">
        <v>-0.12225944</v>
      </c>
      <c r="L1035" s="1">
        <v>45016.498378067132</v>
      </c>
      <c r="M1035">
        <v>-9.7005029999999994</v>
      </c>
      <c r="N1035">
        <v>-4.0582269999999996</v>
      </c>
      <c r="O1035">
        <v>0.48813580000000001</v>
      </c>
      <c r="P1035" s="1">
        <v>45016.498374444447</v>
      </c>
      <c r="Q1035">
        <v>1.1820356000000001</v>
      </c>
      <c r="R1035">
        <v>-0.40052447000000002</v>
      </c>
      <c r="S1035">
        <v>-0.42006223999999998</v>
      </c>
    </row>
    <row r="1036" spans="3:19" x14ac:dyDescent="0.3">
      <c r="C1036" s="1">
        <v>45016.498381759258</v>
      </c>
      <c r="D1036">
        <v>7.3574999999999999</v>
      </c>
      <c r="E1036">
        <v>-5.7624173000000001</v>
      </c>
      <c r="F1036">
        <v>-3.8224513999999998</v>
      </c>
      <c r="G1036" s="1">
        <v>45016.498381759258</v>
      </c>
      <c r="H1036">
        <v>-1.7385219999999999</v>
      </c>
      <c r="I1036">
        <v>1.5624943</v>
      </c>
      <c r="J1036">
        <v>-0.12279207</v>
      </c>
      <c r="L1036" s="1">
        <v>45016.498378576391</v>
      </c>
      <c r="M1036">
        <v>-9.5353984999999994</v>
      </c>
      <c r="N1036">
        <v>-3.8979080000000002</v>
      </c>
      <c r="O1036">
        <v>0.36131623000000002</v>
      </c>
      <c r="P1036" s="1">
        <v>45016.498374444447</v>
      </c>
      <c r="Q1036">
        <v>1.3420011999999999</v>
      </c>
      <c r="R1036">
        <v>-0.43105223999999998</v>
      </c>
      <c r="S1036">
        <v>-0.67161112999999995</v>
      </c>
    </row>
    <row r="1037" spans="3:19" x14ac:dyDescent="0.3">
      <c r="C1037" s="1">
        <v>45016.498382002312</v>
      </c>
      <c r="D1037">
        <v>7.3766603000000002</v>
      </c>
      <c r="E1037">
        <v>-6.0498194999999999</v>
      </c>
      <c r="F1037">
        <v>-2.9315039999999999</v>
      </c>
      <c r="G1037" s="1">
        <v>45016.498382013888</v>
      </c>
      <c r="H1037">
        <v>-1.8194821999999999</v>
      </c>
      <c r="I1037">
        <v>2.0887348999999999</v>
      </c>
      <c r="J1037">
        <v>-0.18511005</v>
      </c>
      <c r="L1037" s="1">
        <v>45016.498379108794</v>
      </c>
      <c r="M1037">
        <v>-8.7649100000000004</v>
      </c>
      <c r="N1037">
        <v>-3.4480574000000002</v>
      </c>
      <c r="O1037">
        <v>0.2847459</v>
      </c>
      <c r="P1037" s="1">
        <v>45016.49837494213</v>
      </c>
      <c r="Q1037">
        <v>1.5556957</v>
      </c>
      <c r="R1037">
        <v>-0.44570556</v>
      </c>
      <c r="S1037">
        <v>-0.88164229999999999</v>
      </c>
    </row>
    <row r="1038" spans="3:19" x14ac:dyDescent="0.3">
      <c r="C1038" s="1">
        <v>45016.498382245372</v>
      </c>
      <c r="D1038">
        <v>7.5059915000000004</v>
      </c>
      <c r="E1038">
        <v>-6.0019193</v>
      </c>
      <c r="F1038">
        <v>-2.5435110000000001</v>
      </c>
      <c r="G1038" s="1">
        <v>45016.498382256941</v>
      </c>
      <c r="H1038">
        <v>-1.8663539</v>
      </c>
      <c r="I1038">
        <v>2.2911350000000001</v>
      </c>
      <c r="J1038">
        <v>-0.24902590999999999</v>
      </c>
      <c r="L1038" s="1">
        <v>45016.498379131946</v>
      </c>
      <c r="M1038">
        <v>-8.3198439999999998</v>
      </c>
      <c r="N1038">
        <v>-3.2638102</v>
      </c>
      <c r="O1038">
        <v>0.22013968</v>
      </c>
      <c r="P1038" s="1">
        <v>45016.498374953706</v>
      </c>
      <c r="Q1038">
        <v>1.7498522999999999</v>
      </c>
      <c r="R1038">
        <v>-0.47623335999999999</v>
      </c>
      <c r="S1038">
        <v>-1.0562612</v>
      </c>
    </row>
    <row r="1039" spans="3:19" x14ac:dyDescent="0.3">
      <c r="C1039" s="1">
        <v>45016.498382488426</v>
      </c>
      <c r="D1039">
        <v>7.6209525999999999</v>
      </c>
      <c r="E1039">
        <v>-5.8582179999999999</v>
      </c>
      <c r="F1039">
        <v>-2.6249416000000001</v>
      </c>
      <c r="G1039" s="1">
        <v>45016.498382500002</v>
      </c>
      <c r="H1039">
        <v>-1.9462486999999999</v>
      </c>
      <c r="I1039">
        <v>2.3800848000000001</v>
      </c>
      <c r="J1039">
        <v>-0.28417963000000002</v>
      </c>
      <c r="L1039" s="1">
        <v>45016.498380173609</v>
      </c>
      <c r="M1039">
        <v>-7.9298143000000003</v>
      </c>
      <c r="N1039">
        <v>-3.4217365000000002</v>
      </c>
      <c r="O1039">
        <v>0.40917268000000001</v>
      </c>
      <c r="P1039" s="1">
        <v>45016.498374953706</v>
      </c>
      <c r="Q1039">
        <v>1.9085968</v>
      </c>
      <c r="R1039">
        <v>-0.53362560000000003</v>
      </c>
      <c r="S1039">
        <v>-1.1649400000000001</v>
      </c>
    </row>
    <row r="1040" spans="3:19" x14ac:dyDescent="0.3">
      <c r="C1040" s="1">
        <v>45016.498382696758</v>
      </c>
      <c r="D1040">
        <v>7.6449027000000003</v>
      </c>
      <c r="E1040">
        <v>-5.944439</v>
      </c>
      <c r="F1040">
        <v>-2.5818311999999999</v>
      </c>
      <c r="G1040" s="1">
        <v>45016.498382708334</v>
      </c>
      <c r="H1040">
        <v>-2.0836678000000002</v>
      </c>
      <c r="I1040">
        <v>2.5041880000000001</v>
      </c>
      <c r="J1040">
        <v>-0.30868069999999997</v>
      </c>
      <c r="L1040" s="1">
        <v>45016.498380196761</v>
      </c>
      <c r="M1040">
        <v>-7.5349984000000001</v>
      </c>
      <c r="N1040">
        <v>-3.7208393000000002</v>
      </c>
      <c r="O1040">
        <v>0.66281190000000001</v>
      </c>
      <c r="P1040" s="1">
        <v>45016.498375972224</v>
      </c>
      <c r="Q1040">
        <v>2.0453613000000002</v>
      </c>
      <c r="R1040">
        <v>-0.58979665999999997</v>
      </c>
      <c r="S1040">
        <v>-1.2186688999999999</v>
      </c>
    </row>
    <row r="1041" spans="3:19" x14ac:dyDescent="0.3">
      <c r="C1041" s="1">
        <v>45016.498383043981</v>
      </c>
      <c r="D1041">
        <v>7.563472</v>
      </c>
      <c r="E1041">
        <v>-6.5000834000000003</v>
      </c>
      <c r="F1041">
        <v>-2.2561084999999999</v>
      </c>
      <c r="G1041" s="1">
        <v>45016.498383055557</v>
      </c>
      <c r="H1041">
        <v>-2.1758131999999999</v>
      </c>
      <c r="I1041">
        <v>2.5920722</v>
      </c>
      <c r="J1041">
        <v>-0.36727026000000002</v>
      </c>
      <c r="L1041" s="1">
        <v>45016.498380636571</v>
      </c>
      <c r="M1041">
        <v>-8.1714900000000004</v>
      </c>
      <c r="N1041">
        <v>-4.1036906000000002</v>
      </c>
      <c r="O1041">
        <v>0.8279166</v>
      </c>
      <c r="P1041" s="1">
        <v>45016.4983759838</v>
      </c>
      <c r="Q1041">
        <v>2.0575724000000002</v>
      </c>
      <c r="R1041">
        <v>-0.69114894000000004</v>
      </c>
      <c r="S1041">
        <v>-1.2504177999999999</v>
      </c>
    </row>
    <row r="1042" spans="3:19" x14ac:dyDescent="0.3">
      <c r="C1042" s="1">
        <v>45016.498383206017</v>
      </c>
      <c r="D1042">
        <v>7.6209525999999999</v>
      </c>
      <c r="E1042">
        <v>-7.1946389999999996</v>
      </c>
      <c r="F1042">
        <v>-2.5578808999999998</v>
      </c>
      <c r="G1042" s="1">
        <v>45016.498383240738</v>
      </c>
      <c r="H1042">
        <v>-2.1337351999999998</v>
      </c>
      <c r="I1042">
        <v>2.5862134000000001</v>
      </c>
      <c r="J1042">
        <v>-0.46527459999999998</v>
      </c>
      <c r="L1042" s="1">
        <v>45016.498380659723</v>
      </c>
      <c r="M1042">
        <v>-8.8582300000000007</v>
      </c>
      <c r="N1042">
        <v>-4.5942197</v>
      </c>
      <c r="O1042">
        <v>1.0719844999999999</v>
      </c>
      <c r="P1042" s="1">
        <v>45016.4983759838</v>
      </c>
      <c r="Q1042">
        <v>1.8658577999999999</v>
      </c>
      <c r="R1042">
        <v>-0.83646109999999996</v>
      </c>
      <c r="S1042">
        <v>-1.3090310999999999</v>
      </c>
    </row>
    <row r="1043" spans="3:19" x14ac:dyDescent="0.3">
      <c r="C1043" s="1">
        <v>45016.49838341435</v>
      </c>
      <c r="D1043">
        <v>7.4341410000000003</v>
      </c>
      <c r="E1043">
        <v>-7.6640629999999996</v>
      </c>
      <c r="F1043">
        <v>-3.2763870000000002</v>
      </c>
      <c r="G1043" s="1">
        <v>45016.498383425926</v>
      </c>
      <c r="H1043">
        <v>-2.0788739999999999</v>
      </c>
      <c r="I1043">
        <v>2.6282914000000002</v>
      </c>
      <c r="J1043">
        <v>-0.55315893999999999</v>
      </c>
      <c r="L1043" s="1">
        <v>45016.498380682868</v>
      </c>
      <c r="M1043">
        <v>-7.2095747000000001</v>
      </c>
      <c r="N1043">
        <v>-4.6205406</v>
      </c>
      <c r="O1043">
        <v>2.6703901000000001</v>
      </c>
      <c r="P1043" s="1">
        <v>45016.498375995368</v>
      </c>
      <c r="Q1043">
        <v>1.5666857000000001</v>
      </c>
      <c r="R1043">
        <v>-0.96223557000000004</v>
      </c>
      <c r="S1043">
        <v>-1.3737501000000001</v>
      </c>
    </row>
    <row r="1044" spans="3:19" x14ac:dyDescent="0.3">
      <c r="C1044" s="1">
        <v>45016.498383622682</v>
      </c>
      <c r="D1044">
        <v>6.2941117000000002</v>
      </c>
      <c r="E1044">
        <v>-7.5155716000000004</v>
      </c>
      <c r="F1044">
        <v>-3.6212697</v>
      </c>
      <c r="G1044" s="1">
        <v>45016.498383634258</v>
      </c>
      <c r="H1044">
        <v>-2.1129625000000001</v>
      </c>
      <c r="I1044">
        <v>2.7513293999999999</v>
      </c>
      <c r="J1044">
        <v>-0.61281370000000002</v>
      </c>
      <c r="L1044" s="1">
        <v>45016.498381215279</v>
      </c>
      <c r="M1044">
        <v>-6.4366927</v>
      </c>
      <c r="N1044">
        <v>-4.9483569999999997</v>
      </c>
      <c r="O1044">
        <v>4.7712884000000004</v>
      </c>
      <c r="P1044" s="1">
        <v>45016.498376493058</v>
      </c>
      <c r="Q1044">
        <v>1.2650712</v>
      </c>
      <c r="R1044">
        <v>-1.0623667000000001</v>
      </c>
      <c r="S1044">
        <v>-1.4323634000000001</v>
      </c>
    </row>
    <row r="1045" spans="3:19" x14ac:dyDescent="0.3">
      <c r="C1045" s="1">
        <v>45016.498383854167</v>
      </c>
      <c r="D1045">
        <v>5.8438477999999998</v>
      </c>
      <c r="E1045">
        <v>-7.5778420000000004</v>
      </c>
      <c r="F1045">
        <v>-3.6835399999999998</v>
      </c>
      <c r="G1045" s="1">
        <v>45016.498383865743</v>
      </c>
      <c r="H1045">
        <v>-2.191792</v>
      </c>
      <c r="I1045">
        <v>2.9025970000000001</v>
      </c>
      <c r="J1045">
        <v>-0.6021611</v>
      </c>
      <c r="L1045" s="1">
        <v>45016.498381712961</v>
      </c>
      <c r="M1045">
        <v>-7.6115690000000003</v>
      </c>
      <c r="N1045">
        <v>-5.2043889999999999</v>
      </c>
      <c r="O1045">
        <v>5.0416774999999996</v>
      </c>
      <c r="P1045" s="1">
        <v>45016.498376504627</v>
      </c>
      <c r="Q1045">
        <v>1.0037533999999999</v>
      </c>
      <c r="R1045">
        <v>-1.1392968000000001</v>
      </c>
      <c r="S1045">
        <v>-1.4775445</v>
      </c>
    </row>
    <row r="1046" spans="3:19" x14ac:dyDescent="0.3">
      <c r="C1046" s="1">
        <v>45016.498384120372</v>
      </c>
      <c r="D1046">
        <v>5.5851860000000002</v>
      </c>
      <c r="E1046">
        <v>-7.7646537000000002</v>
      </c>
      <c r="F1046">
        <v>-4.7277690000000003</v>
      </c>
      <c r="G1046" s="1">
        <v>45016.498384131941</v>
      </c>
      <c r="H1046">
        <v>-2.2120320000000002</v>
      </c>
      <c r="I1046">
        <v>2.8125819999999999</v>
      </c>
      <c r="J1046">
        <v>-0.56540950000000001</v>
      </c>
      <c r="L1046" s="1">
        <v>45016.498381759258</v>
      </c>
      <c r="M1046">
        <v>-8.5686979999999995</v>
      </c>
      <c r="N1046">
        <v>-5.288138</v>
      </c>
      <c r="O1046">
        <v>4.9340004999999998</v>
      </c>
      <c r="P1046" s="1">
        <v>45016.498376527779</v>
      </c>
      <c r="Q1046">
        <v>0.80837559999999997</v>
      </c>
      <c r="R1046">
        <v>-1.1722667</v>
      </c>
      <c r="S1046">
        <v>-1.4958612</v>
      </c>
    </row>
    <row r="1047" spans="3:19" x14ac:dyDescent="0.3">
      <c r="C1047" s="1">
        <v>45016.498384386578</v>
      </c>
      <c r="D1047">
        <v>4.7133985000000003</v>
      </c>
      <c r="E1047">
        <v>-7.443721</v>
      </c>
      <c r="F1047">
        <v>-5.1971927000000004</v>
      </c>
      <c r="G1047" s="1">
        <v>45016.498384398146</v>
      </c>
      <c r="H1047">
        <v>-2.2530448000000001</v>
      </c>
      <c r="I1047">
        <v>2.1345413</v>
      </c>
      <c r="J1047">
        <v>-0.45568722</v>
      </c>
      <c r="L1047" s="1">
        <v>45016.498382233796</v>
      </c>
      <c r="M1047">
        <v>-8.0638120000000004</v>
      </c>
      <c r="N1047">
        <v>-4.9387860000000003</v>
      </c>
      <c r="O1047">
        <v>5.1254263</v>
      </c>
      <c r="P1047" s="1">
        <v>45016.498377013886</v>
      </c>
      <c r="Q1047">
        <v>0.62887230000000005</v>
      </c>
      <c r="R1047">
        <v>-1.1710457000000001</v>
      </c>
      <c r="S1047">
        <v>-1.4653332999999999</v>
      </c>
    </row>
    <row r="1048" spans="3:19" x14ac:dyDescent="0.3">
      <c r="C1048" s="1">
        <v>45016.498384618055</v>
      </c>
      <c r="D1048">
        <v>4.176914</v>
      </c>
      <c r="E1048">
        <v>-8.4352590000000003</v>
      </c>
      <c r="F1048">
        <v>-8.2149169999999998</v>
      </c>
      <c r="G1048" s="1">
        <v>45016.498384629631</v>
      </c>
      <c r="H1048">
        <v>-2.2349353000000001</v>
      </c>
      <c r="I1048">
        <v>0.95848929999999999</v>
      </c>
      <c r="J1048">
        <v>-0.39763029999999999</v>
      </c>
      <c r="L1048" s="1">
        <v>45016.498382256941</v>
      </c>
      <c r="M1048">
        <v>-7.5326056000000001</v>
      </c>
      <c r="N1048">
        <v>-4.302295</v>
      </c>
      <c r="O1048">
        <v>5.0656055999999996</v>
      </c>
      <c r="P1048" s="1">
        <v>45016.498377013886</v>
      </c>
      <c r="Q1048">
        <v>0.43593670000000001</v>
      </c>
      <c r="R1048">
        <v>-1.1661611999999999</v>
      </c>
      <c r="S1048">
        <v>-1.4103832999999999</v>
      </c>
    </row>
    <row r="1049" spans="3:19" x14ac:dyDescent="0.3">
      <c r="C1049" s="1">
        <v>45016.498384803243</v>
      </c>
      <c r="D1049">
        <v>2.3710694000000001</v>
      </c>
      <c r="E1049">
        <v>-8.4831599999999998</v>
      </c>
      <c r="F1049">
        <v>-9.857901</v>
      </c>
      <c r="G1049" s="1">
        <v>45016.498384814811</v>
      </c>
      <c r="H1049">
        <v>-2.5981904999999998</v>
      </c>
      <c r="I1049">
        <v>1.3047002999999999</v>
      </c>
      <c r="J1049">
        <v>-0.20108901000000001</v>
      </c>
      <c r="L1049" s="1">
        <v>45016.498383240738</v>
      </c>
      <c r="M1049">
        <v>-7.4177504000000001</v>
      </c>
      <c r="N1049">
        <v>-4.5702910000000001</v>
      </c>
      <c r="O1049">
        <v>5.8767724000000001</v>
      </c>
      <c r="P1049" s="1">
        <v>45016.498377025462</v>
      </c>
      <c r="Q1049">
        <v>0.23567446</v>
      </c>
      <c r="R1049">
        <v>-1.1612766999999999</v>
      </c>
      <c r="S1049">
        <v>-1.3285689000000001</v>
      </c>
    </row>
    <row r="1050" spans="3:19" x14ac:dyDescent="0.3">
      <c r="C1050" s="1">
        <v>45016.498385081017</v>
      </c>
      <c r="D1050">
        <v>1.6765137999999999</v>
      </c>
      <c r="E1050">
        <v>-8.4544189999999997</v>
      </c>
      <c r="F1050">
        <v>-7.0317780000000001</v>
      </c>
      <c r="G1050" s="1">
        <v>45016.498385081017</v>
      </c>
      <c r="H1050">
        <v>-3.305526</v>
      </c>
      <c r="I1050">
        <v>2.6996639999999998</v>
      </c>
      <c r="J1050">
        <v>0.2868021</v>
      </c>
      <c r="L1050" s="1">
        <v>45016.498383275466</v>
      </c>
      <c r="M1050">
        <v>-7.2957162999999996</v>
      </c>
      <c r="N1050">
        <v>-4.9986066999999998</v>
      </c>
      <c r="O1050">
        <v>6.5587270000000002</v>
      </c>
      <c r="P1050" s="1">
        <v>45016.498377569442</v>
      </c>
      <c r="Q1050">
        <v>2.9306669E-2</v>
      </c>
      <c r="R1050">
        <v>-1.1454023</v>
      </c>
      <c r="S1050">
        <v>-1.2296590000000001</v>
      </c>
    </row>
    <row r="1051" spans="3:19" x14ac:dyDescent="0.3">
      <c r="C1051" s="1">
        <v>45016.498385266204</v>
      </c>
      <c r="D1051">
        <v>3.6979103000000002</v>
      </c>
      <c r="E1051">
        <v>-9.6327689999999997</v>
      </c>
      <c r="F1051">
        <v>-3.7697607999999998</v>
      </c>
      <c r="G1051" s="1">
        <v>45016.49838527778</v>
      </c>
      <c r="H1051">
        <v>-4.0687879999999996</v>
      </c>
      <c r="I1051">
        <v>2.9239023</v>
      </c>
      <c r="J1051">
        <v>0.55258560000000001</v>
      </c>
      <c r="L1051" s="1">
        <v>45016.498383287035</v>
      </c>
      <c r="M1051">
        <v>-7.7192460000000001</v>
      </c>
      <c r="N1051">
        <v>-5.1278189999999997</v>
      </c>
      <c r="O1051">
        <v>5.4580282999999996</v>
      </c>
      <c r="P1051" s="1">
        <v>45016.498377592594</v>
      </c>
      <c r="Q1051">
        <v>-0.15874445000000001</v>
      </c>
      <c r="R1051">
        <v>-1.1136534</v>
      </c>
      <c r="S1051">
        <v>-1.1344122999999999</v>
      </c>
    </row>
    <row r="1052" spans="3:19" x14ac:dyDescent="0.3">
      <c r="C1052" s="1">
        <v>45016.498385555555</v>
      </c>
      <c r="D1052">
        <v>5.7815776000000003</v>
      </c>
      <c r="E1052">
        <v>-11.189531000000001</v>
      </c>
      <c r="F1052">
        <v>-1.9734962</v>
      </c>
      <c r="G1052" s="1">
        <v>45016.498385578707</v>
      </c>
      <c r="H1052">
        <v>-4.4869050000000001</v>
      </c>
      <c r="I1052">
        <v>2.6932725999999998</v>
      </c>
      <c r="J1052">
        <v>0.36776003000000002</v>
      </c>
      <c r="L1052" s="1">
        <v>45016.498383773149</v>
      </c>
      <c r="M1052">
        <v>-7.7240314000000003</v>
      </c>
      <c r="N1052">
        <v>-5.7738810000000003</v>
      </c>
      <c r="O1052">
        <v>5.0225350000000004</v>
      </c>
      <c r="P1052" s="1">
        <v>45016.498378067132</v>
      </c>
      <c r="Q1052">
        <v>-0.29795113000000001</v>
      </c>
      <c r="R1052">
        <v>-1.0757989999999999</v>
      </c>
      <c r="S1052">
        <v>-1.0379444</v>
      </c>
    </row>
    <row r="1053" spans="3:19" x14ac:dyDescent="0.3">
      <c r="C1053" s="1">
        <v>45016.498385740742</v>
      </c>
      <c r="D1053">
        <v>6.4378130000000002</v>
      </c>
      <c r="E1053">
        <v>-12.851675</v>
      </c>
      <c r="F1053">
        <v>-1.5567628</v>
      </c>
      <c r="G1053" s="1">
        <v>45016.498385752318</v>
      </c>
      <c r="H1053">
        <v>-4.4645343000000004</v>
      </c>
      <c r="I1053">
        <v>3.106595</v>
      </c>
      <c r="J1053">
        <v>4.6050170000000001E-2</v>
      </c>
      <c r="L1053" s="1">
        <v>45016.498383773149</v>
      </c>
      <c r="M1053">
        <v>-7.5086775000000001</v>
      </c>
      <c r="N1053">
        <v>-7.1042905000000003</v>
      </c>
      <c r="O1053">
        <v>4.7234319999999999</v>
      </c>
      <c r="P1053" s="1">
        <v>45016.498378067132</v>
      </c>
      <c r="Q1053">
        <v>-0.37366002999999998</v>
      </c>
      <c r="R1053">
        <v>-0.9964267</v>
      </c>
      <c r="S1053">
        <v>-0.94391893999999998</v>
      </c>
    </row>
    <row r="1054" spans="3:19" x14ac:dyDescent="0.3">
      <c r="C1054" s="1">
        <v>45016.498385995372</v>
      </c>
      <c r="D1054">
        <v>3.9038819999999999</v>
      </c>
      <c r="E1054">
        <v>-13.143867500000001</v>
      </c>
      <c r="F1054">
        <v>-1.4130616</v>
      </c>
      <c r="G1054" s="1">
        <v>45016.498386006948</v>
      </c>
      <c r="H1054">
        <v>-5.0206020000000002</v>
      </c>
      <c r="I1054">
        <v>4.3934350000000002</v>
      </c>
      <c r="J1054">
        <v>0.21329667999999999</v>
      </c>
      <c r="L1054" s="1">
        <v>45016.498384351849</v>
      </c>
      <c r="M1054">
        <v>-7.5014989999999999</v>
      </c>
      <c r="N1054">
        <v>-7.1808604999999996</v>
      </c>
      <c r="O1054">
        <v>4.0414776999999997</v>
      </c>
      <c r="P1054" s="1">
        <v>45016.498378553239</v>
      </c>
      <c r="Q1054">
        <v>-0.45913779999999998</v>
      </c>
      <c r="R1054">
        <v>-0.8865267</v>
      </c>
      <c r="S1054">
        <v>-0.88042116000000004</v>
      </c>
    </row>
    <row r="1055" spans="3:19" x14ac:dyDescent="0.3">
      <c r="C1055" s="1">
        <v>45016.498386250001</v>
      </c>
      <c r="D1055">
        <v>3.530259</v>
      </c>
      <c r="E1055">
        <v>-9.7333590000000001</v>
      </c>
      <c r="F1055">
        <v>12.382251999999999</v>
      </c>
      <c r="G1055" s="1">
        <v>45016.498386261577</v>
      </c>
      <c r="H1055">
        <v>-6.3351389999999999</v>
      </c>
      <c r="I1055">
        <v>5.9881359999999999</v>
      </c>
      <c r="J1055">
        <v>1.2045252</v>
      </c>
      <c r="L1055" s="1">
        <v>45016.498384814811</v>
      </c>
      <c r="M1055">
        <v>-8.6811609999999995</v>
      </c>
      <c r="N1055">
        <v>-6.4965134000000004</v>
      </c>
      <c r="O1055">
        <v>3.1513474000000001</v>
      </c>
      <c r="P1055" s="1">
        <v>45016.498378599535</v>
      </c>
      <c r="Q1055">
        <v>-0.58369110000000002</v>
      </c>
      <c r="R1055">
        <v>-0.76075225999999996</v>
      </c>
      <c r="S1055">
        <v>-0.85111444999999997</v>
      </c>
    </row>
    <row r="1056" spans="3:19" x14ac:dyDescent="0.3">
      <c r="C1056" s="1">
        <v>45016.498386458334</v>
      </c>
      <c r="D1056">
        <v>6.7587450000000002</v>
      </c>
      <c r="E1056">
        <v>-6.9120270000000001</v>
      </c>
      <c r="F1056">
        <v>14.154566000000001</v>
      </c>
      <c r="G1056" s="1">
        <v>45016.498386458334</v>
      </c>
      <c r="H1056">
        <v>-4.2312409999999998</v>
      </c>
      <c r="I1056">
        <v>4.2842450000000003</v>
      </c>
      <c r="J1056">
        <v>1.4484707999999999</v>
      </c>
      <c r="L1056" s="1">
        <v>45016.498384826387</v>
      </c>
      <c r="M1056">
        <v>-9.1046910000000008</v>
      </c>
      <c r="N1056">
        <v>-6.3338017000000004</v>
      </c>
      <c r="O1056">
        <v>1.7180466999999999</v>
      </c>
      <c r="P1056" s="1">
        <v>45016.49837912037</v>
      </c>
      <c r="Q1056">
        <v>-0.75586779999999998</v>
      </c>
      <c r="R1056">
        <v>-0.59101780000000004</v>
      </c>
      <c r="S1056">
        <v>-0.83401895000000004</v>
      </c>
    </row>
    <row r="1057" spans="3:19" x14ac:dyDescent="0.3">
      <c r="C1057" s="1">
        <v>45016.498386712963</v>
      </c>
      <c r="D1057">
        <v>7.5778420000000004</v>
      </c>
      <c r="E1057">
        <v>-7.0605180000000001</v>
      </c>
      <c r="F1057">
        <v>7.5395216999999999</v>
      </c>
      <c r="G1057" s="1">
        <v>45016.498386724539</v>
      </c>
      <c r="H1057">
        <v>-1.0903088999999999</v>
      </c>
      <c r="I1057">
        <v>3.4368272000000002</v>
      </c>
      <c r="J1057">
        <v>0.83860694999999996</v>
      </c>
      <c r="L1057" s="1">
        <v>45016.498385347222</v>
      </c>
      <c r="M1057">
        <v>-9.8656079999999999</v>
      </c>
      <c r="N1057">
        <v>-7.3316090000000003</v>
      </c>
      <c r="O1057">
        <v>0.67238319999999996</v>
      </c>
      <c r="P1057" s="1">
        <v>45016.498379131946</v>
      </c>
      <c r="Q1057">
        <v>-0.8950745</v>
      </c>
      <c r="R1057">
        <v>-0.37610223999999998</v>
      </c>
      <c r="S1057">
        <v>-0.80471223999999997</v>
      </c>
    </row>
    <row r="1058" spans="3:19" x14ac:dyDescent="0.3">
      <c r="C1058" s="1">
        <v>45016.498386967593</v>
      </c>
      <c r="D1058">
        <v>6.7156349999999998</v>
      </c>
      <c r="E1058">
        <v>-7.7838139999999996</v>
      </c>
      <c r="F1058">
        <v>2.0213966000000001</v>
      </c>
      <c r="G1058" s="1">
        <v>45016.498386979169</v>
      </c>
      <c r="H1058">
        <v>0.32010119999999997</v>
      </c>
      <c r="I1058">
        <v>3.1561298</v>
      </c>
      <c r="J1058">
        <v>0.32088840000000002</v>
      </c>
      <c r="L1058" s="1">
        <v>45016.498385370367</v>
      </c>
      <c r="M1058">
        <v>-10.281959000000001</v>
      </c>
      <c r="N1058">
        <v>-6.7884380000000002</v>
      </c>
      <c r="O1058">
        <v>-0.19381862999999999</v>
      </c>
      <c r="P1058" s="1">
        <v>45016.498379143515</v>
      </c>
      <c r="Q1058">
        <v>-0.94269780000000003</v>
      </c>
      <c r="R1058">
        <v>-0.16362889</v>
      </c>
      <c r="S1058">
        <v>-0.74976224000000002</v>
      </c>
    </row>
    <row r="1059" spans="3:19" x14ac:dyDescent="0.3">
      <c r="C1059" s="1">
        <v>45016.498387164349</v>
      </c>
      <c r="D1059">
        <v>5.5851860000000002</v>
      </c>
      <c r="E1059">
        <v>-8.2053379999999994</v>
      </c>
      <c r="F1059">
        <v>-1.9447559000000001</v>
      </c>
      <c r="G1059" s="1">
        <v>45016.498387175925</v>
      </c>
      <c r="H1059">
        <v>0.53741510000000003</v>
      </c>
      <c r="I1059">
        <v>2.8360178</v>
      </c>
      <c r="J1059">
        <v>0.16482715000000001</v>
      </c>
      <c r="L1059" s="1">
        <v>45016.498385879633</v>
      </c>
      <c r="M1059">
        <v>-10.805987</v>
      </c>
      <c r="N1059">
        <v>-6.3673010000000003</v>
      </c>
      <c r="O1059">
        <v>-1.6941184</v>
      </c>
      <c r="P1059" s="1">
        <v>45016.498380185185</v>
      </c>
      <c r="Q1059">
        <v>-0.85966222999999997</v>
      </c>
      <c r="R1059">
        <v>7.3266670000000006E-2</v>
      </c>
      <c r="S1059">
        <v>-0.68382229999999999</v>
      </c>
    </row>
    <row r="1060" spans="3:19" x14ac:dyDescent="0.3">
      <c r="C1060" s="1">
        <v>45016.49838740741</v>
      </c>
      <c r="D1060">
        <v>4.9864306000000003</v>
      </c>
      <c r="E1060">
        <v>-7.8508744000000004</v>
      </c>
      <c r="F1060">
        <v>-1.9734962</v>
      </c>
      <c r="G1060" s="1">
        <v>45016.498387430554</v>
      </c>
      <c r="H1060">
        <v>0.45805293000000002</v>
      </c>
      <c r="I1060">
        <v>2.5063186000000002</v>
      </c>
      <c r="J1060">
        <v>4.711543E-2</v>
      </c>
      <c r="L1060" s="1">
        <v>45016.498386423613</v>
      </c>
      <c r="M1060">
        <v>-11.523834000000001</v>
      </c>
      <c r="N1060">
        <v>-7.0205416999999999</v>
      </c>
      <c r="O1060">
        <v>-2.2085751999999998</v>
      </c>
      <c r="P1060" s="1">
        <v>45016.498380185185</v>
      </c>
      <c r="Q1060">
        <v>-0.62643002999999997</v>
      </c>
      <c r="R1060">
        <v>0.34801668000000002</v>
      </c>
      <c r="S1060">
        <v>-0.55560560000000003</v>
      </c>
    </row>
    <row r="1061" spans="3:19" x14ac:dyDescent="0.3">
      <c r="C1061" s="1">
        <v>45016.498387662039</v>
      </c>
      <c r="D1061">
        <v>4.4499464</v>
      </c>
      <c r="E1061">
        <v>-7.0461479999999996</v>
      </c>
      <c r="F1061">
        <v>-2.6393116000000001</v>
      </c>
      <c r="G1061" s="1">
        <v>45016.498387673608</v>
      </c>
      <c r="H1061">
        <v>0.34673280000000001</v>
      </c>
      <c r="I1061">
        <v>1.9704907</v>
      </c>
      <c r="J1061">
        <v>-8.9238419999999999E-2</v>
      </c>
      <c r="L1061" s="1">
        <v>45016.498386921296</v>
      </c>
      <c r="M1061">
        <v>-11.810972</v>
      </c>
      <c r="N1061">
        <v>-7.4033933000000003</v>
      </c>
      <c r="O1061">
        <v>-2.5866413000000001</v>
      </c>
      <c r="P1061" s="1">
        <v>45016.498380196761</v>
      </c>
      <c r="Q1061">
        <v>-0.27963444999999998</v>
      </c>
      <c r="R1061">
        <v>0.66062116999999998</v>
      </c>
      <c r="S1061">
        <v>-0.36755446000000003</v>
      </c>
    </row>
    <row r="1062" spans="3:19" x14ac:dyDescent="0.3">
      <c r="C1062" s="1">
        <v>45016.498387870372</v>
      </c>
      <c r="D1062">
        <v>5.1732426</v>
      </c>
      <c r="E1062">
        <v>-6.3994923000000004</v>
      </c>
      <c r="F1062">
        <v>-1.3939014999999999</v>
      </c>
      <c r="G1062" s="1">
        <v>45016.498387881948</v>
      </c>
      <c r="H1062">
        <v>0.11290725</v>
      </c>
      <c r="I1062">
        <v>1.44425</v>
      </c>
      <c r="J1062">
        <v>-0.18351433</v>
      </c>
      <c r="L1062" s="1">
        <v>45016.498386944448</v>
      </c>
      <c r="M1062">
        <v>-11.614761</v>
      </c>
      <c r="N1062">
        <v>-6.6783679999999999</v>
      </c>
      <c r="O1062">
        <v>-3.0939198000000001</v>
      </c>
      <c r="P1062" s="1">
        <v>45016.498380648147</v>
      </c>
      <c r="Q1062">
        <v>0.12211112</v>
      </c>
      <c r="R1062">
        <v>0.97322560000000002</v>
      </c>
      <c r="S1062">
        <v>-9.5246670000000005E-2</v>
      </c>
    </row>
    <row r="1063" spans="3:19" x14ac:dyDescent="0.3">
      <c r="C1063" s="1">
        <v>45016.498388125001</v>
      </c>
      <c r="D1063">
        <v>5.1540822999999998</v>
      </c>
      <c r="E1063">
        <v>-5.9971290000000002</v>
      </c>
      <c r="F1063">
        <v>-1.4322218</v>
      </c>
      <c r="G1063" s="1">
        <v>45016.498388136577</v>
      </c>
      <c r="H1063">
        <v>-3.9958198E-2</v>
      </c>
      <c r="I1063">
        <v>0.93505349999999998</v>
      </c>
      <c r="J1063">
        <v>-0.35022821999999998</v>
      </c>
      <c r="L1063" s="1">
        <v>45016.498387418978</v>
      </c>
      <c r="M1063">
        <v>-10.535598</v>
      </c>
      <c r="N1063">
        <v>-5.2833524000000001</v>
      </c>
      <c r="O1063">
        <v>-2.8761728</v>
      </c>
      <c r="P1063" s="1">
        <v>45016.498380659723</v>
      </c>
      <c r="Q1063">
        <v>0.48111777999999999</v>
      </c>
      <c r="R1063">
        <v>1.2662922000000001</v>
      </c>
      <c r="S1063">
        <v>0.20881</v>
      </c>
    </row>
    <row r="1064" spans="3:19" x14ac:dyDescent="0.3">
      <c r="C1064" s="1">
        <v>45016.498388356478</v>
      </c>
      <c r="D1064">
        <v>5.2546730000000004</v>
      </c>
      <c r="E1064">
        <v>-6.5671439999999999</v>
      </c>
      <c r="F1064">
        <v>-1.7292042000000001</v>
      </c>
      <c r="G1064" s="1">
        <v>45016.498388368054</v>
      </c>
      <c r="H1064">
        <v>-0.31106800000000001</v>
      </c>
      <c r="I1064">
        <v>0.87646400000000002</v>
      </c>
      <c r="J1064">
        <v>-0.42532935999999999</v>
      </c>
      <c r="L1064" s="1">
        <v>45016.49838744213</v>
      </c>
      <c r="M1064">
        <v>-9.2434740000000009</v>
      </c>
      <c r="N1064">
        <v>-4.8885364999999998</v>
      </c>
      <c r="O1064">
        <v>-2.3569303000000001</v>
      </c>
      <c r="P1064" s="1">
        <v>45016.498380659723</v>
      </c>
      <c r="Q1064">
        <v>0.72045559999999997</v>
      </c>
      <c r="R1064">
        <v>1.4311423000000001</v>
      </c>
      <c r="S1064">
        <v>0.41517779999999999</v>
      </c>
    </row>
    <row r="1065" spans="3:19" x14ac:dyDescent="0.3">
      <c r="C1065" s="1">
        <v>45016.498388553242</v>
      </c>
      <c r="D1065">
        <v>5.4127444999999996</v>
      </c>
      <c r="E1065">
        <v>-7.6975930000000004</v>
      </c>
      <c r="F1065">
        <v>-1.6908839</v>
      </c>
      <c r="G1065" s="1">
        <v>45016.498388564818</v>
      </c>
      <c r="H1065">
        <v>-0.80961179999999999</v>
      </c>
      <c r="I1065">
        <v>1.0884517</v>
      </c>
      <c r="J1065">
        <v>-0.38964298000000003</v>
      </c>
      <c r="L1065" s="1">
        <v>45016.498387962965</v>
      </c>
      <c r="M1065">
        <v>-8.9754780000000007</v>
      </c>
      <c r="N1065">
        <v>-5.2833524000000001</v>
      </c>
      <c r="O1065">
        <v>-2.428715</v>
      </c>
      <c r="P1065" s="1">
        <v>45016.498381180558</v>
      </c>
      <c r="Q1065">
        <v>1.0880101</v>
      </c>
      <c r="R1065">
        <v>1.5361578</v>
      </c>
      <c r="S1065">
        <v>0.48233890000000001</v>
      </c>
    </row>
    <row r="1066" spans="3:19" x14ac:dyDescent="0.3">
      <c r="C1066" s="1">
        <v>45016.498388831016</v>
      </c>
      <c r="D1066">
        <v>5.7528370000000004</v>
      </c>
      <c r="E1066">
        <v>-8.5310600000000001</v>
      </c>
      <c r="F1066">
        <v>-0.79993652999999998</v>
      </c>
      <c r="G1066" s="1">
        <v>45016.498388831016</v>
      </c>
      <c r="H1066">
        <v>-1.5441115999999999</v>
      </c>
      <c r="I1066">
        <v>1.4927195</v>
      </c>
      <c r="J1066">
        <v>-0.27779021999999998</v>
      </c>
      <c r="L1066" s="1">
        <v>45016.498388460648</v>
      </c>
      <c r="M1066">
        <v>-8.7720880000000001</v>
      </c>
      <c r="N1066">
        <v>-5.4628142999999998</v>
      </c>
      <c r="O1066">
        <v>-2.5028925000000002</v>
      </c>
      <c r="P1066" s="1">
        <v>45016.498381215279</v>
      </c>
      <c r="Q1066">
        <v>1.7742745</v>
      </c>
      <c r="R1066">
        <v>1.7242090000000001</v>
      </c>
      <c r="S1066">
        <v>0.48111777999999999</v>
      </c>
    </row>
    <row r="1067" spans="3:19" x14ac:dyDescent="0.3">
      <c r="C1067" s="1">
        <v>45016.498389050925</v>
      </c>
      <c r="D1067">
        <v>6.0450296000000003</v>
      </c>
      <c r="E1067">
        <v>-8.3107190000000006</v>
      </c>
      <c r="F1067">
        <v>1.2741505</v>
      </c>
      <c r="G1067" s="1">
        <v>45016.498389062501</v>
      </c>
      <c r="H1067">
        <v>-2.3041778000000002</v>
      </c>
      <c r="I1067">
        <v>1.5577006</v>
      </c>
      <c r="J1067">
        <v>-0.20162383</v>
      </c>
      <c r="L1067" s="1">
        <v>45016.498388506945</v>
      </c>
      <c r="M1067">
        <v>-8.8271230000000003</v>
      </c>
      <c r="N1067">
        <v>-5.4101720000000002</v>
      </c>
      <c r="O1067">
        <v>-2.0745773000000001</v>
      </c>
      <c r="P1067" s="1">
        <v>45016.498381226855</v>
      </c>
      <c r="Q1067">
        <v>2.5728811999999999</v>
      </c>
      <c r="R1067">
        <v>1.9464512</v>
      </c>
      <c r="S1067">
        <v>0.46157999999999999</v>
      </c>
    </row>
    <row r="1068" spans="3:19" x14ac:dyDescent="0.3">
      <c r="C1068" s="1">
        <v>45016.498389293978</v>
      </c>
      <c r="D1068">
        <v>5.7193069999999997</v>
      </c>
      <c r="E1068">
        <v>-7.7742339999999999</v>
      </c>
      <c r="F1068">
        <v>2.8021729999999998</v>
      </c>
      <c r="G1068" s="1">
        <v>45016.498389293978</v>
      </c>
      <c r="H1068">
        <v>-2.7388058000000002</v>
      </c>
      <c r="I1068">
        <v>1.2455782</v>
      </c>
      <c r="J1068">
        <v>-0.19043853999999999</v>
      </c>
      <c r="L1068" s="1">
        <v>45016.498389004628</v>
      </c>
      <c r="M1068">
        <v>-8.9132639999999999</v>
      </c>
      <c r="N1068">
        <v>-5.058427</v>
      </c>
      <c r="O1068">
        <v>-1.5337993000000001</v>
      </c>
      <c r="P1068" s="1">
        <v>45016.498381736114</v>
      </c>
      <c r="Q1068">
        <v>3.1577934999999999</v>
      </c>
      <c r="R1068">
        <v>2.1027534000000001</v>
      </c>
      <c r="S1068">
        <v>0.55682670000000001</v>
      </c>
    </row>
    <row r="1069" spans="3:19" x14ac:dyDescent="0.3">
      <c r="C1069" s="1">
        <v>45016.498389560184</v>
      </c>
      <c r="D1069">
        <v>4.7277690000000003</v>
      </c>
      <c r="E1069">
        <v>-7.5443119999999997</v>
      </c>
      <c r="F1069">
        <v>3.9517825000000002</v>
      </c>
      <c r="G1069" s="1">
        <v>45016.498389560184</v>
      </c>
      <c r="H1069">
        <v>-2.6919339999999998</v>
      </c>
      <c r="I1069">
        <v>0.92972726000000006</v>
      </c>
      <c r="J1069">
        <v>-0.15581745</v>
      </c>
      <c r="L1069" s="1">
        <v>45016.498389502318</v>
      </c>
      <c r="M1069">
        <v>-9.7100740000000005</v>
      </c>
      <c r="N1069">
        <v>-4.8693942999999997</v>
      </c>
      <c r="O1069">
        <v>-1.2586246999999999</v>
      </c>
      <c r="P1069" s="1">
        <v>45016.498381759258</v>
      </c>
      <c r="Q1069">
        <v>3.3714879</v>
      </c>
      <c r="R1069">
        <v>2.1503768000000001</v>
      </c>
      <c r="S1069">
        <v>0.72533999999999998</v>
      </c>
    </row>
    <row r="1070" spans="3:19" x14ac:dyDescent="0.3">
      <c r="C1070" s="1">
        <v>45016.498389722219</v>
      </c>
      <c r="D1070">
        <v>4.267925</v>
      </c>
      <c r="E1070">
        <v>-7.2952300000000001</v>
      </c>
      <c r="F1070">
        <v>2.7351124000000002</v>
      </c>
      <c r="G1070" s="1">
        <v>45016.498389733795</v>
      </c>
      <c r="H1070">
        <v>-2.0059037000000002</v>
      </c>
      <c r="I1070">
        <v>0.56913519999999995</v>
      </c>
      <c r="J1070">
        <v>-0.15635008</v>
      </c>
      <c r="L1070" s="1">
        <v>45016.498389525463</v>
      </c>
      <c r="M1070">
        <v>-9.9541430000000002</v>
      </c>
      <c r="N1070">
        <v>-4.1300119999999998</v>
      </c>
      <c r="O1070">
        <v>-1.0241281</v>
      </c>
      <c r="P1070" s="1">
        <v>45016.498381759258</v>
      </c>
      <c r="Q1070">
        <v>3.2518191000000001</v>
      </c>
      <c r="R1070">
        <v>2.1540400000000002</v>
      </c>
      <c r="S1070">
        <v>0.8645467</v>
      </c>
    </row>
    <row r="1071" spans="3:19" x14ac:dyDescent="0.3">
      <c r="C1071" s="1">
        <v>45016.498390046298</v>
      </c>
      <c r="D1071">
        <v>5.0343312999999998</v>
      </c>
      <c r="E1071">
        <v>-7.443721</v>
      </c>
      <c r="F1071">
        <v>1.4274317000000001</v>
      </c>
      <c r="G1071" s="1">
        <v>45016.498390046298</v>
      </c>
      <c r="H1071">
        <v>-1.4295956000000001</v>
      </c>
      <c r="I1071">
        <v>-0.24206367000000001</v>
      </c>
      <c r="J1071">
        <v>-0.34703243</v>
      </c>
      <c r="L1071" s="1">
        <v>45016.498390011577</v>
      </c>
      <c r="M1071">
        <v>-9.4660060000000001</v>
      </c>
      <c r="N1071">
        <v>-4.0677985999999997</v>
      </c>
      <c r="O1071">
        <v>-0.17467605</v>
      </c>
      <c r="P1071" s="1">
        <v>45016.498382256941</v>
      </c>
      <c r="Q1071">
        <v>2.8769379000000002</v>
      </c>
      <c r="R1071">
        <v>2.261498</v>
      </c>
      <c r="S1071">
        <v>0.91094892999999999</v>
      </c>
    </row>
    <row r="1072" spans="3:19" x14ac:dyDescent="0.3">
      <c r="C1072" s="1">
        <v>45016.498390243054</v>
      </c>
      <c r="D1072">
        <v>8.5933299999999999</v>
      </c>
      <c r="E1072">
        <v>-10.025551999999999</v>
      </c>
      <c r="F1072">
        <v>1.3651612</v>
      </c>
      <c r="G1072" s="1">
        <v>45016.49839025463</v>
      </c>
      <c r="H1072">
        <v>-1.5281326</v>
      </c>
      <c r="I1072">
        <v>-1.4990756999999999</v>
      </c>
      <c r="J1072">
        <v>-0.42000303</v>
      </c>
      <c r="L1072" s="1">
        <v>45016.498390034722</v>
      </c>
      <c r="M1072">
        <v>-9.2004029999999997</v>
      </c>
      <c r="N1072">
        <v>-4.2640099999999999</v>
      </c>
      <c r="O1072">
        <v>0.67956159999999999</v>
      </c>
      <c r="P1072" s="1">
        <v>45016.498382256941</v>
      </c>
      <c r="Q1072">
        <v>2.3298800000000002</v>
      </c>
      <c r="R1072">
        <v>2.3457545999999998</v>
      </c>
      <c r="S1072">
        <v>0.92560226000000001</v>
      </c>
    </row>
    <row r="1073" spans="3:19" x14ac:dyDescent="0.3">
      <c r="C1073" s="1">
        <v>45016.498390474539</v>
      </c>
      <c r="D1073">
        <v>7.8269242999999999</v>
      </c>
      <c r="E1073">
        <v>-10.044712000000001</v>
      </c>
      <c r="F1073">
        <v>4.3637256999999998</v>
      </c>
      <c r="G1073" s="1">
        <v>45016.498390486115</v>
      </c>
      <c r="H1073">
        <v>-1.9845984000000001</v>
      </c>
      <c r="I1073">
        <v>-0.77416324999999997</v>
      </c>
      <c r="J1073">
        <v>-0.120663725</v>
      </c>
      <c r="L1073" s="1">
        <v>45016.49839054398</v>
      </c>
      <c r="M1073">
        <v>-9.2769739999999992</v>
      </c>
      <c r="N1073">
        <v>-4.0797625000000002</v>
      </c>
      <c r="O1073">
        <v>0.77527449999999998</v>
      </c>
      <c r="P1073" s="1">
        <v>45016.498382708334</v>
      </c>
      <c r="Q1073">
        <v>1.9073755999999999</v>
      </c>
      <c r="R1073">
        <v>2.3188900000000001</v>
      </c>
      <c r="S1073">
        <v>0.92071784000000001</v>
      </c>
    </row>
    <row r="1074" spans="3:19" x14ac:dyDescent="0.3">
      <c r="C1074" s="1">
        <v>45016.498390706016</v>
      </c>
      <c r="D1074">
        <v>5.9588089999999996</v>
      </c>
      <c r="E1074">
        <v>-4.6032276000000003</v>
      </c>
      <c r="F1074">
        <v>9.0531740000000003</v>
      </c>
      <c r="G1074" s="1">
        <v>45016.498390717592</v>
      </c>
      <c r="H1074">
        <v>-1.4524988000000001</v>
      </c>
      <c r="I1074">
        <v>0.7337186</v>
      </c>
      <c r="J1074">
        <v>0.24152619</v>
      </c>
      <c r="L1074" s="1">
        <v>45016.498391111112</v>
      </c>
      <c r="M1074">
        <v>-9.9086789999999993</v>
      </c>
      <c r="N1074">
        <v>-3.5676985000000001</v>
      </c>
      <c r="O1074">
        <v>0.59341999999999995</v>
      </c>
      <c r="P1074" s="1">
        <v>45016.49838326389</v>
      </c>
      <c r="Q1074">
        <v>1.9208078</v>
      </c>
      <c r="R1074">
        <v>2.2480657000000002</v>
      </c>
      <c r="S1074">
        <v>0.83523999999999998</v>
      </c>
    </row>
    <row r="1075" spans="3:19" x14ac:dyDescent="0.3">
      <c r="C1075" s="1">
        <v>45016.498390949077</v>
      </c>
      <c r="D1075">
        <v>8.8663629999999998</v>
      </c>
      <c r="E1075">
        <v>-3.0273050000000001</v>
      </c>
      <c r="F1075">
        <v>5.0487013000000003</v>
      </c>
      <c r="G1075" s="1">
        <v>45016.498390960645</v>
      </c>
      <c r="H1075">
        <v>5.3785075000000002E-2</v>
      </c>
      <c r="I1075">
        <v>-0.29639214000000003</v>
      </c>
      <c r="J1075">
        <v>6.8953349999999997E-2</v>
      </c>
      <c r="L1075" s="1">
        <v>45016.498391145833</v>
      </c>
      <c r="M1075">
        <v>-9.6215399999999995</v>
      </c>
      <c r="N1075">
        <v>-3.251846</v>
      </c>
      <c r="O1075">
        <v>1.0911272000000001</v>
      </c>
      <c r="P1075" s="1">
        <v>45016.498383275466</v>
      </c>
      <c r="Q1075">
        <v>2.2761512000000002</v>
      </c>
      <c r="R1075">
        <v>2.2273068</v>
      </c>
      <c r="S1075">
        <v>0.7326667</v>
      </c>
    </row>
    <row r="1076" spans="3:19" x14ac:dyDescent="0.3">
      <c r="C1076" s="1">
        <v>45016.498391134257</v>
      </c>
      <c r="D1076">
        <v>8.6076999999999995</v>
      </c>
      <c r="E1076">
        <v>-4.5505370000000003</v>
      </c>
      <c r="F1076">
        <v>-3.5542091999999998</v>
      </c>
      <c r="G1076" s="1">
        <v>45016.498391145833</v>
      </c>
      <c r="H1076">
        <v>0.94328089999999998</v>
      </c>
      <c r="I1076">
        <v>-0.4343439</v>
      </c>
      <c r="J1076">
        <v>-0.20322171999999999</v>
      </c>
      <c r="L1076" s="1">
        <v>45016.49839158565</v>
      </c>
      <c r="M1076">
        <v>-8.7026959999999995</v>
      </c>
      <c r="N1076">
        <v>-2.8474588000000001</v>
      </c>
      <c r="O1076">
        <v>2.0817556000000002</v>
      </c>
      <c r="P1076" s="1">
        <v>45016.498383287035</v>
      </c>
      <c r="Q1076">
        <v>2.4947300000000001</v>
      </c>
      <c r="R1076">
        <v>2.1955578</v>
      </c>
      <c r="S1076">
        <v>0.62154555</v>
      </c>
    </row>
    <row r="1077" spans="3:19" x14ac:dyDescent="0.3">
      <c r="C1077" s="1">
        <v>45016.498391400462</v>
      </c>
      <c r="D1077">
        <v>5.7863673999999996</v>
      </c>
      <c r="E1077">
        <v>-4.1577539999999997</v>
      </c>
      <c r="F1077">
        <v>-5.0247510000000002</v>
      </c>
      <c r="G1077" s="1">
        <v>45016.498391412038</v>
      </c>
      <c r="H1077">
        <v>0.80959015999999995</v>
      </c>
      <c r="I1077">
        <v>0.120126255</v>
      </c>
      <c r="J1077">
        <v>-0.30388921000000002</v>
      </c>
      <c r="L1077" s="1">
        <v>45016.498392106485</v>
      </c>
      <c r="M1077">
        <v>-9.2721879999999999</v>
      </c>
      <c r="N1077">
        <v>-2.4119651000000002</v>
      </c>
      <c r="O1077">
        <v>2.5483560000000001</v>
      </c>
      <c r="P1077" s="1">
        <v>45016.498383298611</v>
      </c>
      <c r="Q1077">
        <v>2.4385590000000001</v>
      </c>
      <c r="R1077">
        <v>2.0526879999999998</v>
      </c>
      <c r="S1077">
        <v>0.56415340000000003</v>
      </c>
    </row>
    <row r="1078" spans="3:19" x14ac:dyDescent="0.3">
      <c r="C1078" s="1">
        <v>45016.498391620371</v>
      </c>
      <c r="D1078">
        <v>8.3298780000000008</v>
      </c>
      <c r="E1078">
        <v>-5.5372852999999997</v>
      </c>
      <c r="F1078">
        <v>-3.1135256</v>
      </c>
      <c r="G1078" s="1">
        <v>45016.498391631947</v>
      </c>
      <c r="H1078">
        <v>0.31477486999999998</v>
      </c>
      <c r="I1078">
        <v>0.23783797000000001</v>
      </c>
      <c r="J1078">
        <v>-6.1008914999999997E-2</v>
      </c>
      <c r="L1078" s="1">
        <v>45016.49839212963</v>
      </c>
      <c r="M1078">
        <v>-9.4683989999999998</v>
      </c>
      <c r="N1078">
        <v>-2.4526431999999998</v>
      </c>
      <c r="O1078">
        <v>2.8163524</v>
      </c>
      <c r="P1078" s="1">
        <v>45016.498383761573</v>
      </c>
      <c r="Q1078">
        <v>2.3579656999999998</v>
      </c>
      <c r="R1078">
        <v>1.8878379000000001</v>
      </c>
      <c r="S1078">
        <v>0.50553999999999999</v>
      </c>
    </row>
    <row r="1079" spans="3:19" x14ac:dyDescent="0.3">
      <c r="C1079" s="1">
        <v>45016.498391875</v>
      </c>
      <c r="D1079">
        <v>9.8483210000000003</v>
      </c>
      <c r="E1079">
        <v>-7.7550735</v>
      </c>
      <c r="F1079">
        <v>-3.4392480000000001</v>
      </c>
      <c r="G1079" s="1">
        <v>45016.498391886576</v>
      </c>
      <c r="H1079">
        <v>7.9787E-3</v>
      </c>
      <c r="I1079">
        <v>-0.43540916000000002</v>
      </c>
      <c r="J1079">
        <v>-2.3192023999999999E-2</v>
      </c>
      <c r="L1079" s="1">
        <v>45016.498392615744</v>
      </c>
      <c r="M1079">
        <v>-9.7005029999999994</v>
      </c>
      <c r="N1079">
        <v>-3.2542388</v>
      </c>
      <c r="O1079">
        <v>3.2279176999999999</v>
      </c>
      <c r="P1079" s="1">
        <v>45016.498383773149</v>
      </c>
      <c r="Q1079">
        <v>2.6388210999999999</v>
      </c>
      <c r="R1079">
        <v>1.7852645</v>
      </c>
      <c r="S1079">
        <v>0.36633334000000001</v>
      </c>
    </row>
    <row r="1080" spans="3:19" x14ac:dyDescent="0.3">
      <c r="C1080" s="1">
        <v>45016.498392094909</v>
      </c>
      <c r="D1080">
        <v>7.7694435000000004</v>
      </c>
      <c r="E1080">
        <v>-9.7908399999999993</v>
      </c>
      <c r="F1080">
        <v>-4.4643164000000004</v>
      </c>
      <c r="G1080" s="1">
        <v>45016.498392141206</v>
      </c>
      <c r="H1080">
        <v>-2.6739442000000002E-3</v>
      </c>
      <c r="I1080">
        <v>-0.74806430000000002</v>
      </c>
      <c r="J1080">
        <v>-0.16327430000000001</v>
      </c>
      <c r="L1080" s="1">
        <v>45016.498392673609</v>
      </c>
      <c r="M1080">
        <v>-9.7148599999999998</v>
      </c>
      <c r="N1080">
        <v>-3.7136607000000001</v>
      </c>
      <c r="O1080">
        <v>3.4552360000000002</v>
      </c>
      <c r="P1080" s="1">
        <v>45016.498384328705</v>
      </c>
      <c r="Q1080">
        <v>3.3311913</v>
      </c>
      <c r="R1080">
        <v>1.84632</v>
      </c>
      <c r="S1080">
        <v>0.22346334000000001</v>
      </c>
    </row>
    <row r="1081" spans="3:19" x14ac:dyDescent="0.3">
      <c r="C1081" s="1">
        <v>45016.498392349538</v>
      </c>
      <c r="D1081">
        <v>4.8187794999999998</v>
      </c>
      <c r="E1081">
        <v>-10.226734</v>
      </c>
      <c r="F1081">
        <v>-3.66438</v>
      </c>
      <c r="G1081" s="1">
        <v>45016.498392372683</v>
      </c>
      <c r="H1081">
        <v>0.2295537</v>
      </c>
      <c r="I1081">
        <v>-0.33261114000000003</v>
      </c>
      <c r="J1081">
        <v>-0.20055856</v>
      </c>
      <c r="L1081" s="1">
        <v>45016.498393159723</v>
      </c>
      <c r="M1081">
        <v>-9.3391870000000008</v>
      </c>
      <c r="N1081">
        <v>-3.6155550000000001</v>
      </c>
      <c r="O1081">
        <v>3.5006995000000001</v>
      </c>
      <c r="P1081" s="1">
        <v>45016.498384340281</v>
      </c>
      <c r="Q1081">
        <v>4.0162344000000001</v>
      </c>
      <c r="R1081">
        <v>1.9501145</v>
      </c>
      <c r="S1081">
        <v>7.9372230000000002E-2</v>
      </c>
    </row>
    <row r="1082" spans="3:19" x14ac:dyDescent="0.3">
      <c r="C1082" s="1">
        <v>45016.498392615744</v>
      </c>
      <c r="D1082">
        <v>3.5542091999999998</v>
      </c>
      <c r="E1082">
        <v>-9.5896589999999993</v>
      </c>
      <c r="F1082">
        <v>-2.6872120000000002</v>
      </c>
      <c r="G1082" s="1">
        <v>45016.498392615744</v>
      </c>
      <c r="H1082">
        <v>0.11983147</v>
      </c>
      <c r="I1082">
        <v>-9.7720324999999997E-2</v>
      </c>
      <c r="J1082">
        <v>-6.1008914999999997E-2</v>
      </c>
      <c r="L1082" s="1">
        <v>45016.498393680558</v>
      </c>
      <c r="M1082">
        <v>-8.3533439999999999</v>
      </c>
      <c r="N1082">
        <v>-3.5246276999999999</v>
      </c>
      <c r="O1082">
        <v>4.4291150000000004</v>
      </c>
      <c r="P1082" s="1">
        <v>45016.498384351849</v>
      </c>
      <c r="Q1082">
        <v>4.3276180000000002</v>
      </c>
      <c r="R1082">
        <v>1.9293556000000001</v>
      </c>
      <c r="S1082">
        <v>-6.960334E-2</v>
      </c>
    </row>
    <row r="1083" spans="3:19" x14ac:dyDescent="0.3">
      <c r="C1083" s="1">
        <v>45016.498392800924</v>
      </c>
      <c r="D1083">
        <v>3.5829494</v>
      </c>
      <c r="E1083">
        <v>-8.2053379999999994</v>
      </c>
      <c r="F1083">
        <v>-1.2262500000000001</v>
      </c>
      <c r="G1083" s="1">
        <v>45016.498392824076</v>
      </c>
      <c r="H1083">
        <v>-0.69722640000000002</v>
      </c>
      <c r="I1083">
        <v>-0.68201785999999998</v>
      </c>
      <c r="J1083">
        <v>2.8473302999999998E-2</v>
      </c>
      <c r="L1083" s="1">
        <v>45016.498393703703</v>
      </c>
      <c r="M1083">
        <v>-7.4392858000000004</v>
      </c>
      <c r="N1083">
        <v>-2.9168508000000002</v>
      </c>
      <c r="O1083">
        <v>4.1826540000000003</v>
      </c>
      <c r="P1083" s="1">
        <v>45016.498384814811</v>
      </c>
      <c r="Q1083">
        <v>4.2567934999999997</v>
      </c>
      <c r="R1083">
        <v>1.7889278</v>
      </c>
      <c r="S1083">
        <v>-0.21735778</v>
      </c>
    </row>
    <row r="1084" spans="3:19" x14ac:dyDescent="0.3">
      <c r="C1084" s="1">
        <v>45016.49839306713</v>
      </c>
      <c r="D1084">
        <v>5.0678615999999996</v>
      </c>
      <c r="E1084">
        <v>-6.5240334999999998</v>
      </c>
      <c r="F1084">
        <v>-0.45505371999999999</v>
      </c>
      <c r="G1084" s="1">
        <v>45016.498393078706</v>
      </c>
      <c r="H1084">
        <v>-1.1164079</v>
      </c>
      <c r="I1084">
        <v>-0.99360775999999995</v>
      </c>
      <c r="J1084">
        <v>6.2561765000000005E-2</v>
      </c>
      <c r="L1084" s="1">
        <v>45016.498394201386</v>
      </c>
      <c r="M1084">
        <v>-7.4273214000000003</v>
      </c>
      <c r="N1084">
        <v>-2.5052853000000002</v>
      </c>
      <c r="O1084">
        <v>3.4624142999999998</v>
      </c>
      <c r="P1084" s="1">
        <v>45016.498384826387</v>
      </c>
      <c r="Q1084">
        <v>4.0418776999999997</v>
      </c>
      <c r="R1084">
        <v>1.5825601</v>
      </c>
      <c r="S1084">
        <v>-0.33458443999999998</v>
      </c>
    </row>
    <row r="1085" spans="3:19" x14ac:dyDescent="0.3">
      <c r="C1085" s="1">
        <v>45016.498393263886</v>
      </c>
      <c r="D1085">
        <v>6.1264599999999998</v>
      </c>
      <c r="E1085">
        <v>-5.4989653000000001</v>
      </c>
      <c r="F1085">
        <v>-0.69934569999999996</v>
      </c>
      <c r="G1085" s="1">
        <v>45016.498393275462</v>
      </c>
      <c r="H1085">
        <v>-1.1169404999999999</v>
      </c>
      <c r="I1085">
        <v>-0.70918214000000002</v>
      </c>
      <c r="J1085">
        <v>-2.7453082E-2</v>
      </c>
      <c r="L1085" s="1">
        <v>45016.498394699076</v>
      </c>
      <c r="M1085">
        <v>-7.6331043000000003</v>
      </c>
      <c r="N1085">
        <v>-4.2257246999999998</v>
      </c>
      <c r="O1085">
        <v>3.0723843999999998</v>
      </c>
      <c r="P1085" s="1">
        <v>45016.498385347222</v>
      </c>
      <c r="Q1085">
        <v>4.0125713000000003</v>
      </c>
      <c r="R1085">
        <v>1.3639810999999999</v>
      </c>
      <c r="S1085">
        <v>-0.42983112000000001</v>
      </c>
    </row>
    <row r="1086" spans="3:19" x14ac:dyDescent="0.3">
      <c r="C1086" s="1">
        <v>45016.498393530092</v>
      </c>
      <c r="D1086">
        <v>6.8114356999999996</v>
      </c>
      <c r="E1086">
        <v>-4.9576906999999997</v>
      </c>
      <c r="F1086">
        <v>-1.8106348999999999</v>
      </c>
      <c r="G1086" s="1">
        <v>45016.498393541668</v>
      </c>
      <c r="H1086">
        <v>-1.3246671000000001</v>
      </c>
      <c r="I1086">
        <v>-0.48920502999999999</v>
      </c>
      <c r="J1086">
        <v>6.8420716000000006E-2</v>
      </c>
      <c r="L1086" s="1">
        <v>45016.498394722221</v>
      </c>
      <c r="M1086">
        <v>-7.3148590000000002</v>
      </c>
      <c r="N1086">
        <v>-5.6614183999999996</v>
      </c>
      <c r="O1086">
        <v>3.1106693999999999</v>
      </c>
      <c r="P1086" s="1">
        <v>45016.498385358798</v>
      </c>
      <c r="Q1086">
        <v>4.1725370000000002</v>
      </c>
      <c r="R1086">
        <v>1.1026634</v>
      </c>
      <c r="S1086">
        <v>-0.48722335999999999</v>
      </c>
    </row>
    <row r="1087" spans="3:19" x14ac:dyDescent="0.3">
      <c r="C1087" s="1">
        <v>45016.498393738424</v>
      </c>
      <c r="D1087">
        <v>8.1095360000000003</v>
      </c>
      <c r="E1087">
        <v>-5.5468655</v>
      </c>
      <c r="F1087">
        <v>-1.9543360000000001</v>
      </c>
      <c r="G1087" s="1">
        <v>45016.49839375</v>
      </c>
      <c r="H1087">
        <v>-1.7342613</v>
      </c>
      <c r="I1087">
        <v>0.14569259000000001</v>
      </c>
      <c r="J1087">
        <v>0.24205883</v>
      </c>
      <c r="L1087" s="1">
        <v>45016.49839523148</v>
      </c>
      <c r="M1087">
        <v>-7.4584283999999998</v>
      </c>
      <c r="N1087">
        <v>-5.1014977000000004</v>
      </c>
      <c r="O1087">
        <v>3.1082765999999999</v>
      </c>
      <c r="P1087" s="1">
        <v>45016.498385358798</v>
      </c>
      <c r="Q1087">
        <v>4.1041546000000002</v>
      </c>
      <c r="R1087">
        <v>0.82180779999999998</v>
      </c>
      <c r="S1087">
        <v>-0.53362560000000003</v>
      </c>
    </row>
    <row r="1088" spans="3:19" x14ac:dyDescent="0.3">
      <c r="C1088" s="1">
        <v>45016.498393993053</v>
      </c>
      <c r="D1088">
        <v>8.2723980000000008</v>
      </c>
      <c r="E1088">
        <v>-6.3420120000000004</v>
      </c>
      <c r="F1088">
        <v>-0.6514453</v>
      </c>
      <c r="G1088" s="1">
        <v>45016.49839400463</v>
      </c>
      <c r="H1088">
        <v>-2.0596994999999998</v>
      </c>
      <c r="I1088">
        <v>0.96008729999999998</v>
      </c>
      <c r="J1088">
        <v>0.19358929</v>
      </c>
      <c r="L1088" s="1">
        <v>45016.498395266201</v>
      </c>
      <c r="M1088">
        <v>-7.9154571999999996</v>
      </c>
      <c r="N1088">
        <v>-4.5822554000000002</v>
      </c>
      <c r="O1088">
        <v>3.2015967000000001</v>
      </c>
      <c r="P1088" s="1">
        <v>45016.498385868057</v>
      </c>
      <c r="Q1088">
        <v>3.6193735999999999</v>
      </c>
      <c r="R1088">
        <v>0.42616779999999999</v>
      </c>
      <c r="S1088">
        <v>-0.57514334</v>
      </c>
    </row>
    <row r="1089" spans="3:19" x14ac:dyDescent="0.3">
      <c r="C1089" s="1">
        <v>45016.498394189817</v>
      </c>
      <c r="D1089">
        <v>6.9024466999999996</v>
      </c>
      <c r="E1089">
        <v>-7.4772515000000004</v>
      </c>
      <c r="F1089">
        <v>1.3603711000000001</v>
      </c>
      <c r="G1089" s="1">
        <v>45016.498394201386</v>
      </c>
      <c r="H1089">
        <v>-2.1172236999999998</v>
      </c>
      <c r="I1089">
        <v>1.3419846</v>
      </c>
      <c r="J1089">
        <v>5.1909120000000003E-2</v>
      </c>
      <c r="L1089" s="1">
        <v>45016.498395775459</v>
      </c>
      <c r="M1089">
        <v>-7.9513496999999997</v>
      </c>
      <c r="N1089">
        <v>-4.6157550000000001</v>
      </c>
      <c r="O1089">
        <v>3.3523445000000001</v>
      </c>
      <c r="P1089" s="1">
        <v>45016.498385879633</v>
      </c>
      <c r="Q1089">
        <v>3.0161444999999998</v>
      </c>
      <c r="R1089">
        <v>1.8316668000000001E-2</v>
      </c>
      <c r="S1089">
        <v>-0.55194220000000005</v>
      </c>
    </row>
    <row r="1090" spans="3:19" x14ac:dyDescent="0.3">
      <c r="C1090" s="1">
        <v>45016.498394467591</v>
      </c>
      <c r="D1090">
        <v>5.6522465000000004</v>
      </c>
      <c r="E1090">
        <v>-8.4640000000000004</v>
      </c>
      <c r="F1090">
        <v>2.3135889000000001</v>
      </c>
      <c r="G1090" s="1">
        <v>45016.498394479167</v>
      </c>
      <c r="H1090">
        <v>-1.7273369999999999</v>
      </c>
      <c r="I1090">
        <v>1.3062982999999999</v>
      </c>
      <c r="J1090">
        <v>-4.2366788000000002E-2</v>
      </c>
      <c r="L1090" s="1">
        <v>45016.498396273149</v>
      </c>
      <c r="M1090">
        <v>-8.3389869999999995</v>
      </c>
      <c r="N1090">
        <v>-4.3621160000000003</v>
      </c>
      <c r="O1090">
        <v>3.1728828</v>
      </c>
      <c r="P1090" s="1">
        <v>45016.498386400461</v>
      </c>
      <c r="Q1090">
        <v>2.5789870000000001</v>
      </c>
      <c r="R1090">
        <v>-0.23933778999999999</v>
      </c>
      <c r="S1090">
        <v>-0.53240449999999995</v>
      </c>
    </row>
    <row r="1091" spans="3:19" x14ac:dyDescent="0.3">
      <c r="C1091" s="1">
        <v>45016.498394699076</v>
      </c>
      <c r="D1091">
        <v>5.1301319999999997</v>
      </c>
      <c r="E1091">
        <v>-8.6316509999999997</v>
      </c>
      <c r="F1091">
        <v>2.0309765</v>
      </c>
      <c r="G1091" s="1">
        <v>45016.498394710645</v>
      </c>
      <c r="H1091">
        <v>-1.1494310999999999</v>
      </c>
      <c r="I1091">
        <v>1.0538306</v>
      </c>
      <c r="J1091">
        <v>-0.10947844399999999</v>
      </c>
      <c r="L1091" s="1">
        <v>45016.498396319446</v>
      </c>
      <c r="M1091">
        <v>-8.738588</v>
      </c>
      <c r="N1091">
        <v>-4.5104709999999999</v>
      </c>
      <c r="O1091">
        <v>3.4576286999999999</v>
      </c>
      <c r="P1091" s="1">
        <v>45016.498386423613</v>
      </c>
      <c r="Q1091">
        <v>2.3579656999999998</v>
      </c>
      <c r="R1091">
        <v>-0.41884112000000001</v>
      </c>
      <c r="S1091">
        <v>-0.59223890000000001</v>
      </c>
    </row>
    <row r="1092" spans="3:19" x14ac:dyDescent="0.3">
      <c r="C1092" s="1">
        <v>45016.498394930553</v>
      </c>
      <c r="D1092">
        <v>4.7133985000000003</v>
      </c>
      <c r="E1092">
        <v>-8.3059279999999998</v>
      </c>
      <c r="F1092">
        <v>1.6717237</v>
      </c>
      <c r="G1092" s="1">
        <v>45016.498394942129</v>
      </c>
      <c r="H1092">
        <v>-0.64662635000000002</v>
      </c>
      <c r="I1092">
        <v>0.72359854000000001</v>
      </c>
      <c r="J1092">
        <v>-0.16274168</v>
      </c>
      <c r="L1092" s="1">
        <v>45016.498396805553</v>
      </c>
      <c r="M1092">
        <v>-9.427721</v>
      </c>
      <c r="N1092">
        <v>-5.0656055999999996</v>
      </c>
      <c r="O1092">
        <v>4.2376889999999996</v>
      </c>
      <c r="P1092" s="1">
        <v>45016.498386932872</v>
      </c>
      <c r="Q1092">
        <v>2.2920256000000001</v>
      </c>
      <c r="R1092">
        <v>-0.45425335</v>
      </c>
      <c r="S1092">
        <v>-0.73510889999999995</v>
      </c>
    </row>
    <row r="1093" spans="3:19" x14ac:dyDescent="0.3">
      <c r="C1093" s="1">
        <v>45016.498395138886</v>
      </c>
      <c r="D1093">
        <v>4.9289503000000003</v>
      </c>
      <c r="E1093">
        <v>-7.7742339999999999</v>
      </c>
      <c r="F1093">
        <v>1.3507910999999999</v>
      </c>
      <c r="G1093" s="1">
        <v>45016.498395150462</v>
      </c>
      <c r="H1093">
        <v>-0.25460899999999997</v>
      </c>
      <c r="I1093">
        <v>0.33690756999999999</v>
      </c>
      <c r="J1093">
        <v>-0.18085116000000001</v>
      </c>
      <c r="L1093" s="1">
        <v>45016.498396817129</v>
      </c>
      <c r="M1093">
        <v>-10.815557999999999</v>
      </c>
      <c r="N1093">
        <v>-5.7188463</v>
      </c>
      <c r="O1093">
        <v>4.8502517000000003</v>
      </c>
      <c r="P1093" s="1">
        <v>45016.498386944448</v>
      </c>
      <c r="Q1093">
        <v>2.1845680000000001</v>
      </c>
      <c r="R1093">
        <v>-0.38465001999999998</v>
      </c>
      <c r="S1093">
        <v>-0.96589893000000004</v>
      </c>
    </row>
    <row r="1094" spans="3:19" x14ac:dyDescent="0.3">
      <c r="C1094" s="1">
        <v>45016.49839537037</v>
      </c>
      <c r="D1094">
        <v>5.5564456</v>
      </c>
      <c r="E1094">
        <v>-7.0509377000000004</v>
      </c>
      <c r="F1094">
        <v>0.46463381999999998</v>
      </c>
      <c r="G1094" s="1">
        <v>45016.498395416667</v>
      </c>
      <c r="H1094">
        <v>-3.0903453000000001E-2</v>
      </c>
      <c r="I1094">
        <v>-8.1208730000000007E-2</v>
      </c>
      <c r="J1094">
        <v>-0.17925326999999999</v>
      </c>
      <c r="L1094" s="1">
        <v>45016.49839734954</v>
      </c>
      <c r="M1094">
        <v>-11.863614999999999</v>
      </c>
      <c r="N1094">
        <v>-6.2261243000000004</v>
      </c>
      <c r="O1094">
        <v>5.0560340000000004</v>
      </c>
      <c r="P1094" s="1">
        <v>45016.498386956016</v>
      </c>
      <c r="Q1094">
        <v>1.90127</v>
      </c>
      <c r="R1094">
        <v>-0.31260445999999997</v>
      </c>
      <c r="S1094">
        <v>-1.2833878000000001</v>
      </c>
    </row>
    <row r="1095" spans="3:19" x14ac:dyDescent="0.3">
      <c r="C1095" s="1">
        <v>45016.498395659721</v>
      </c>
      <c r="D1095">
        <v>6.1360400000000004</v>
      </c>
      <c r="E1095">
        <v>-6.9886675</v>
      </c>
      <c r="F1095">
        <v>-0.37362307</v>
      </c>
      <c r="G1095" s="1">
        <v>45016.498395682873</v>
      </c>
      <c r="H1095">
        <v>0.14486516999999999</v>
      </c>
      <c r="I1095">
        <v>-0.12914564000000001</v>
      </c>
      <c r="J1095">
        <v>-0.19043853999999999</v>
      </c>
      <c r="L1095" s="1">
        <v>45016.498397858799</v>
      </c>
      <c r="M1095">
        <v>-12.581462</v>
      </c>
      <c r="N1095">
        <v>-6.4175506000000002</v>
      </c>
      <c r="O1095">
        <v>4.6492543</v>
      </c>
      <c r="P1095" s="1">
        <v>45016.498387430554</v>
      </c>
      <c r="Q1095">
        <v>1.62652</v>
      </c>
      <c r="R1095">
        <v>-0.21980000999999999</v>
      </c>
      <c r="S1095">
        <v>-1.5740122999999999</v>
      </c>
    </row>
    <row r="1096" spans="3:19" x14ac:dyDescent="0.3">
      <c r="C1096" s="1">
        <v>45016.498395810188</v>
      </c>
      <c r="D1096">
        <v>7.4389310000000002</v>
      </c>
      <c r="E1096">
        <v>-7.7023830000000002</v>
      </c>
      <c r="F1096">
        <v>-1.22146</v>
      </c>
      <c r="G1096" s="1">
        <v>45016.498395821756</v>
      </c>
      <c r="H1096">
        <v>0.29400219999999999</v>
      </c>
      <c r="I1096">
        <v>6.6330396E-2</v>
      </c>
      <c r="J1096">
        <v>-0.16700271999999999</v>
      </c>
      <c r="L1096" s="1">
        <v>45016.498397881944</v>
      </c>
      <c r="M1096">
        <v>-11.310873000000001</v>
      </c>
      <c r="N1096">
        <v>-6.0921263999999997</v>
      </c>
      <c r="O1096">
        <v>4.4219359999999996</v>
      </c>
      <c r="P1096" s="1">
        <v>45016.498387430554</v>
      </c>
      <c r="Q1096">
        <v>1.5129566999999999</v>
      </c>
      <c r="R1096">
        <v>-3.7854444000000001E-2</v>
      </c>
      <c r="S1096">
        <v>-1.7608423</v>
      </c>
    </row>
    <row r="1097" spans="3:19" x14ac:dyDescent="0.3">
      <c r="C1097" s="1">
        <v>45016.498396111114</v>
      </c>
      <c r="D1097">
        <v>8.7561920000000004</v>
      </c>
      <c r="E1097">
        <v>-8.2580279999999995</v>
      </c>
      <c r="F1097">
        <v>-1.8489552</v>
      </c>
      <c r="G1097" s="1">
        <v>45016.498396122683</v>
      </c>
      <c r="H1097">
        <v>0.22902106999999999</v>
      </c>
      <c r="I1097">
        <v>0.18936844</v>
      </c>
      <c r="J1097">
        <v>-0.13131635999999999</v>
      </c>
      <c r="L1097" s="1">
        <v>45016.498398391202</v>
      </c>
      <c r="M1097">
        <v>-9.8249300000000002</v>
      </c>
      <c r="N1097">
        <v>-4.7784667000000001</v>
      </c>
      <c r="O1097">
        <v>3.7998023000000001</v>
      </c>
      <c r="P1097" s="1">
        <v>45016.498387928237</v>
      </c>
      <c r="Q1097">
        <v>1.5178411999999999</v>
      </c>
      <c r="R1097">
        <v>0.16729221999999999</v>
      </c>
      <c r="S1097">
        <v>-1.8548678000000001</v>
      </c>
    </row>
    <row r="1098" spans="3:19" x14ac:dyDescent="0.3">
      <c r="C1098" s="1">
        <v>45016.498396284725</v>
      </c>
      <c r="D1098">
        <v>8.7514020000000006</v>
      </c>
      <c r="E1098">
        <v>-8.8088820000000005</v>
      </c>
      <c r="F1098">
        <v>-2.3710694000000001</v>
      </c>
      <c r="G1098" s="1">
        <v>45016.498396296294</v>
      </c>
      <c r="H1098">
        <v>-0.10334143</v>
      </c>
      <c r="I1098">
        <v>0.18457475000000001</v>
      </c>
      <c r="J1098">
        <v>-9.8293169999999999E-2</v>
      </c>
      <c r="L1098" s="1">
        <v>45016.498398888885</v>
      </c>
      <c r="M1098">
        <v>-10.289137999999999</v>
      </c>
      <c r="N1098">
        <v>-3.3786657</v>
      </c>
      <c r="O1098">
        <v>2.940779</v>
      </c>
      <c r="P1098" s="1">
        <v>45016.498387974534</v>
      </c>
      <c r="Q1098">
        <v>1.614309</v>
      </c>
      <c r="R1098">
        <v>0.36389112000000001</v>
      </c>
      <c r="S1098">
        <v>-1.845099</v>
      </c>
    </row>
    <row r="1099" spans="3:19" x14ac:dyDescent="0.3">
      <c r="C1099" s="1">
        <v>45016.498396585645</v>
      </c>
      <c r="D1099">
        <v>7.3479203999999996</v>
      </c>
      <c r="E1099">
        <v>-9.297466</v>
      </c>
      <c r="F1099">
        <v>-2.3710694000000001</v>
      </c>
      <c r="G1099" s="1">
        <v>45016.498396597221</v>
      </c>
      <c r="H1099">
        <v>-0.42451866999999999</v>
      </c>
      <c r="I1099">
        <v>0.51640459999999999</v>
      </c>
      <c r="J1099">
        <v>-5.9943646000000003E-2</v>
      </c>
      <c r="L1099" s="1">
        <v>45016.498398923613</v>
      </c>
      <c r="M1099">
        <v>-10.597811999999999</v>
      </c>
      <c r="N1099">
        <v>-3.6370903999999999</v>
      </c>
      <c r="O1099">
        <v>2.8187451000000001</v>
      </c>
      <c r="P1099" s="1">
        <v>45016.49838798611</v>
      </c>
      <c r="Q1099">
        <v>1.7339777999999999</v>
      </c>
      <c r="R1099">
        <v>0.52263559999999998</v>
      </c>
      <c r="S1099">
        <v>-1.80236</v>
      </c>
    </row>
    <row r="1100" spans="3:19" x14ac:dyDescent="0.3">
      <c r="C1100" s="1">
        <v>45016.498396782408</v>
      </c>
      <c r="D1100">
        <v>6.3324319999999998</v>
      </c>
      <c r="E1100">
        <v>-9.8722709999999996</v>
      </c>
      <c r="F1100">
        <v>-0.6658155</v>
      </c>
      <c r="G1100" s="1">
        <v>45016.498396805553</v>
      </c>
      <c r="H1100">
        <v>-0.50388089999999996</v>
      </c>
      <c r="I1100">
        <v>1.0927127999999999</v>
      </c>
      <c r="J1100">
        <v>5.8833339999999998E-2</v>
      </c>
      <c r="L1100" s="1">
        <v>45016.498399374999</v>
      </c>
      <c r="M1100">
        <v>-10.683953000000001</v>
      </c>
      <c r="N1100">
        <v>-4.3980079999999999</v>
      </c>
      <c r="O1100">
        <v>2.8929225999999999</v>
      </c>
      <c r="P1100" s="1">
        <v>45016.498388495369</v>
      </c>
      <c r="Q1100">
        <v>1.8560890000000001</v>
      </c>
      <c r="R1100">
        <v>0.66916889999999996</v>
      </c>
      <c r="S1100">
        <v>-1.7290934</v>
      </c>
    </row>
    <row r="1101" spans="3:19" x14ac:dyDescent="0.3">
      <c r="C1101" s="1">
        <v>45016.498397048614</v>
      </c>
      <c r="D1101">
        <v>5.9683890000000002</v>
      </c>
      <c r="E1101">
        <v>-10.380015</v>
      </c>
      <c r="F1101">
        <v>0.83346679999999995</v>
      </c>
      <c r="G1101" s="1">
        <v>45016.498397060182</v>
      </c>
      <c r="H1101">
        <v>-0.46925977000000002</v>
      </c>
      <c r="I1101">
        <v>0.96647890000000003</v>
      </c>
      <c r="J1101">
        <v>0.28360415</v>
      </c>
      <c r="L1101" s="1">
        <v>45016.498399872682</v>
      </c>
      <c r="M1101">
        <v>-10.241281000000001</v>
      </c>
      <c r="N1101">
        <v>-4.7928240000000004</v>
      </c>
      <c r="O1101">
        <v>2.5555346000000001</v>
      </c>
      <c r="P1101" s="1">
        <v>45016.498388506945</v>
      </c>
      <c r="Q1101">
        <v>1.9354612</v>
      </c>
      <c r="R1101">
        <v>0.81448114000000005</v>
      </c>
      <c r="S1101">
        <v>-1.6314044999999999</v>
      </c>
    </row>
    <row r="1102" spans="3:19" x14ac:dyDescent="0.3">
      <c r="C1102" s="1">
        <v>45016.498397303243</v>
      </c>
      <c r="D1102">
        <v>5.8677982999999996</v>
      </c>
      <c r="E1102">
        <v>-10.777588</v>
      </c>
      <c r="F1102">
        <v>1.1400292999999999</v>
      </c>
      <c r="G1102" s="1">
        <v>45016.498397337964</v>
      </c>
      <c r="H1102">
        <v>-0.27804392999999999</v>
      </c>
      <c r="I1102">
        <v>0.61387619999999998</v>
      </c>
      <c r="J1102">
        <v>0.49240250000000002</v>
      </c>
      <c r="L1102" s="1">
        <v>45016.498399895834</v>
      </c>
      <c r="M1102">
        <v>-9.5784690000000001</v>
      </c>
      <c r="N1102">
        <v>-4.4315075999999998</v>
      </c>
      <c r="O1102">
        <v>2.0889342000000002</v>
      </c>
      <c r="P1102" s="1">
        <v>45016.498388993059</v>
      </c>
      <c r="Q1102">
        <v>1.9611045</v>
      </c>
      <c r="R1102">
        <v>0.87065225999999996</v>
      </c>
      <c r="S1102">
        <v>-1.4885345000000001</v>
      </c>
    </row>
    <row r="1103" spans="3:19" x14ac:dyDescent="0.3">
      <c r="C1103" s="1">
        <v>45016.498397476855</v>
      </c>
      <c r="D1103">
        <v>4.4882669999999996</v>
      </c>
      <c r="E1103">
        <v>-9.0675439999999998</v>
      </c>
      <c r="F1103">
        <v>0.76640629999999998</v>
      </c>
      <c r="G1103" s="1">
        <v>45016.498397488424</v>
      </c>
      <c r="H1103">
        <v>0.15924712999999999</v>
      </c>
      <c r="I1103">
        <v>1.076201</v>
      </c>
      <c r="J1103">
        <v>0.73421749999999997</v>
      </c>
      <c r="L1103" s="1">
        <v>45016.498400405093</v>
      </c>
      <c r="M1103">
        <v>-9.1357970000000002</v>
      </c>
      <c r="N1103">
        <v>-3.6705899999999998</v>
      </c>
      <c r="O1103">
        <v>1.4021939999999999</v>
      </c>
      <c r="P1103" s="1">
        <v>45016.498389004628</v>
      </c>
      <c r="Q1103">
        <v>1.9904112</v>
      </c>
      <c r="R1103">
        <v>0.97322560000000002</v>
      </c>
      <c r="S1103">
        <v>-1.3358957</v>
      </c>
    </row>
    <row r="1104" spans="3:19" x14ac:dyDescent="0.3">
      <c r="C1104" s="1">
        <v>45016.498397731484</v>
      </c>
      <c r="D1104">
        <v>3.2763870000000002</v>
      </c>
      <c r="E1104">
        <v>-8.0089450000000006</v>
      </c>
      <c r="F1104">
        <v>1.5807129</v>
      </c>
      <c r="G1104" s="1">
        <v>45016.498397754629</v>
      </c>
      <c r="H1104">
        <v>0.41011690000000001</v>
      </c>
      <c r="I1104">
        <v>2.0392000000000001</v>
      </c>
      <c r="J1104">
        <v>1.0841569</v>
      </c>
      <c r="L1104" s="1">
        <v>45016.498400416669</v>
      </c>
      <c r="M1104">
        <v>-9.2434740000000009</v>
      </c>
      <c r="N1104">
        <v>-3.414558</v>
      </c>
      <c r="O1104">
        <v>1.2514462</v>
      </c>
      <c r="P1104" s="1">
        <v>45016.498389513887</v>
      </c>
      <c r="Q1104">
        <v>1.9171445</v>
      </c>
      <c r="R1104">
        <v>1.0355023000000001</v>
      </c>
      <c r="S1104">
        <v>-1.1771512</v>
      </c>
    </row>
    <row r="1105" spans="3:19" x14ac:dyDescent="0.3">
      <c r="C1105" s="1">
        <v>45016.498397916665</v>
      </c>
      <c r="D1105">
        <v>5.3792143000000001</v>
      </c>
      <c r="E1105">
        <v>-7.6353226000000003</v>
      </c>
      <c r="F1105">
        <v>4.3062452999999996</v>
      </c>
      <c r="G1105" s="1">
        <v>45016.498397928241</v>
      </c>
      <c r="H1105">
        <v>0.51078440000000003</v>
      </c>
      <c r="I1105">
        <v>2.9622516999999999</v>
      </c>
      <c r="J1105">
        <v>1.5278395</v>
      </c>
      <c r="L1105" s="1">
        <v>45016.498400960649</v>
      </c>
      <c r="M1105">
        <v>-9.6215399999999995</v>
      </c>
      <c r="N1105">
        <v>-3.4169507000000001</v>
      </c>
      <c r="O1105">
        <v>1.2777673000000001</v>
      </c>
      <c r="P1105" s="1">
        <v>45016.498389525463</v>
      </c>
      <c r="Q1105">
        <v>1.6057612000000001</v>
      </c>
      <c r="R1105">
        <v>0.9964267</v>
      </c>
      <c r="S1105">
        <v>-1.0452712</v>
      </c>
    </row>
    <row r="1106" spans="3:19" x14ac:dyDescent="0.3">
      <c r="C1106" s="1">
        <v>45016.498398194446</v>
      </c>
      <c r="D1106">
        <v>11.955938</v>
      </c>
      <c r="E1106">
        <v>-7.0940479999999999</v>
      </c>
      <c r="F1106">
        <v>7.3095999999999997</v>
      </c>
      <c r="G1106" s="1">
        <v>45016.498398206022</v>
      </c>
      <c r="H1106">
        <v>0.74514259999999999</v>
      </c>
      <c r="I1106">
        <v>3.3004731999999999</v>
      </c>
      <c r="J1106">
        <v>1.8058734999999999</v>
      </c>
      <c r="L1106" s="1">
        <v>45016.498401504628</v>
      </c>
      <c r="M1106">
        <v>-9.9732850000000006</v>
      </c>
      <c r="N1106">
        <v>-3.2087753000000001</v>
      </c>
      <c r="O1106">
        <v>1.1796614999999999</v>
      </c>
      <c r="P1106" s="1">
        <v>45016.498389537039</v>
      </c>
      <c r="Q1106">
        <v>1.2601867</v>
      </c>
      <c r="R1106">
        <v>0.92438114000000005</v>
      </c>
      <c r="S1106">
        <v>-0.92071784000000001</v>
      </c>
    </row>
    <row r="1107" spans="3:19" x14ac:dyDescent="0.3">
      <c r="C1107" s="1">
        <v>45016.498398437499</v>
      </c>
      <c r="D1107">
        <v>14.925762000000001</v>
      </c>
      <c r="E1107">
        <v>-6.0689796999999999</v>
      </c>
      <c r="F1107">
        <v>2.8069630000000001</v>
      </c>
      <c r="G1107" s="1">
        <v>45016.498398437499</v>
      </c>
      <c r="H1107">
        <v>1.4759139999999999</v>
      </c>
      <c r="I1107">
        <v>1.5086983</v>
      </c>
      <c r="J1107">
        <v>1.3281025</v>
      </c>
      <c r="L1107" s="1">
        <v>45016.498401516204</v>
      </c>
      <c r="M1107">
        <v>-9.9732850000000006</v>
      </c>
      <c r="N1107">
        <v>-3.1776686000000001</v>
      </c>
      <c r="O1107">
        <v>1.0935199</v>
      </c>
      <c r="P1107" s="1">
        <v>45016.498390023145</v>
      </c>
      <c r="Q1107">
        <v>1.0684723</v>
      </c>
      <c r="R1107">
        <v>0.8950745</v>
      </c>
      <c r="S1107">
        <v>-0.83768224999999996</v>
      </c>
    </row>
    <row r="1108" spans="3:19" x14ac:dyDescent="0.3">
      <c r="C1108" s="1">
        <v>45016.498398692129</v>
      </c>
      <c r="D1108">
        <v>14.868282000000001</v>
      </c>
      <c r="E1108">
        <v>-6.1695703999999996</v>
      </c>
      <c r="F1108">
        <v>-3.9422022999999999</v>
      </c>
      <c r="G1108" s="1">
        <v>45016.498398703705</v>
      </c>
      <c r="H1108">
        <v>1.9888387999999999</v>
      </c>
      <c r="I1108">
        <v>0.32252634000000002</v>
      </c>
      <c r="J1108">
        <v>0.52755624000000001</v>
      </c>
      <c r="L1108" s="1">
        <v>45016.498402013887</v>
      </c>
      <c r="M1108">
        <v>-9.5449699999999993</v>
      </c>
      <c r="N1108">
        <v>-3.1561332000000002</v>
      </c>
      <c r="O1108">
        <v>1.1437693</v>
      </c>
      <c r="P1108" s="1">
        <v>45016.498390034722</v>
      </c>
      <c r="Q1108">
        <v>1.0696933</v>
      </c>
      <c r="R1108">
        <v>0.87920003999999996</v>
      </c>
      <c r="S1108">
        <v>-0.78151110000000001</v>
      </c>
    </row>
    <row r="1109" spans="3:19" x14ac:dyDescent="0.3">
      <c r="C1109" s="1">
        <v>45016.498398958334</v>
      </c>
      <c r="D1109">
        <v>14.370118</v>
      </c>
      <c r="E1109">
        <v>-5.7336770000000001</v>
      </c>
      <c r="F1109">
        <v>-6.1743607999999996</v>
      </c>
      <c r="G1109" s="1">
        <v>45016.49839896991</v>
      </c>
      <c r="H1109">
        <v>1.6889669</v>
      </c>
      <c r="I1109">
        <v>1.2913843</v>
      </c>
      <c r="J1109">
        <v>-0.19256254</v>
      </c>
      <c r="L1109" s="1">
        <v>45016.498402546298</v>
      </c>
      <c r="M1109">
        <v>-8.8701934999999992</v>
      </c>
      <c r="N1109">
        <v>-3.0029924000000001</v>
      </c>
      <c r="O1109">
        <v>1.0839486</v>
      </c>
      <c r="P1109" s="1">
        <v>45016.498390034722</v>
      </c>
      <c r="Q1109">
        <v>1.2076789000000001</v>
      </c>
      <c r="R1109">
        <v>0.85722005000000001</v>
      </c>
      <c r="S1109">
        <v>-0.72411895000000004</v>
      </c>
    </row>
    <row r="1110" spans="3:19" x14ac:dyDescent="0.3">
      <c r="C1110" s="1">
        <v>45016.498399085649</v>
      </c>
      <c r="D1110">
        <v>8.7370319999999992</v>
      </c>
      <c r="E1110">
        <v>-3.5063087999999998</v>
      </c>
      <c r="F1110">
        <v>-7.7646537000000002</v>
      </c>
      <c r="G1110" s="1">
        <v>45016.498399097225</v>
      </c>
      <c r="H1110">
        <v>0.77603524999999995</v>
      </c>
      <c r="I1110">
        <v>2.969176</v>
      </c>
      <c r="J1110">
        <v>-0.23890154</v>
      </c>
      <c r="L1110" s="1">
        <v>45016.498402581019</v>
      </c>
      <c r="M1110">
        <v>-8.8630150000000008</v>
      </c>
      <c r="N1110">
        <v>-2.9096723</v>
      </c>
      <c r="O1110">
        <v>0.86620180000000002</v>
      </c>
      <c r="P1110" s="1">
        <v>45016.498390555556</v>
      </c>
      <c r="Q1110">
        <v>1.3224634</v>
      </c>
      <c r="R1110">
        <v>0.84989340000000002</v>
      </c>
      <c r="S1110">
        <v>-0.63131446000000002</v>
      </c>
    </row>
    <row r="1111" spans="3:19" x14ac:dyDescent="0.3">
      <c r="C1111" s="1">
        <v>45016.498399305558</v>
      </c>
      <c r="D1111">
        <v>2.7494825999999999</v>
      </c>
      <c r="E1111">
        <v>-4.0044727</v>
      </c>
      <c r="F1111">
        <v>-3.8559815999999998</v>
      </c>
      <c r="G1111" s="1">
        <v>45016.498399305558</v>
      </c>
      <c r="H1111">
        <v>-0.79682772999999996</v>
      </c>
      <c r="I1111">
        <v>4.0999540000000003</v>
      </c>
      <c r="J1111">
        <v>0.42582347999999998</v>
      </c>
      <c r="L1111" s="1">
        <v>45016.498403090278</v>
      </c>
      <c r="M1111">
        <v>-8.7218389999999992</v>
      </c>
      <c r="N1111">
        <v>-2.8426733</v>
      </c>
      <c r="O1111">
        <v>0.68674009999999996</v>
      </c>
      <c r="P1111" s="1">
        <v>45016.498390555556</v>
      </c>
      <c r="Q1111">
        <v>1.2614079</v>
      </c>
      <c r="R1111">
        <v>0.84378779999999998</v>
      </c>
      <c r="S1111">
        <v>-0.48233890000000001</v>
      </c>
    </row>
    <row r="1112" spans="3:19" x14ac:dyDescent="0.3">
      <c r="C1112" s="1">
        <v>45016.498399525466</v>
      </c>
      <c r="D1112">
        <v>1.8058448</v>
      </c>
      <c r="E1112">
        <v>-5.6330859999999996</v>
      </c>
      <c r="F1112">
        <v>3.0081446000000001</v>
      </c>
      <c r="G1112" s="1">
        <v>45016.498399537035</v>
      </c>
      <c r="H1112">
        <v>-2.0458503000000001</v>
      </c>
      <c r="I1112">
        <v>2.1382696999999999</v>
      </c>
      <c r="J1112">
        <v>0.98721784000000001</v>
      </c>
      <c r="L1112" s="1">
        <v>45016.498403136575</v>
      </c>
      <c r="M1112">
        <v>-8.2911300000000008</v>
      </c>
      <c r="N1112">
        <v>-3.0604203000000001</v>
      </c>
      <c r="O1112">
        <v>0.66041905000000001</v>
      </c>
      <c r="P1112" s="1">
        <v>45016.498391122688</v>
      </c>
      <c r="Q1112">
        <v>1.0293966999999999</v>
      </c>
      <c r="R1112">
        <v>0.75342560000000003</v>
      </c>
      <c r="S1112">
        <v>-0.34069001999999998</v>
      </c>
    </row>
    <row r="1113" spans="3:19" x14ac:dyDescent="0.3">
      <c r="C1113" s="1">
        <v>45016.498399768519</v>
      </c>
      <c r="D1113">
        <v>0.98195803000000004</v>
      </c>
      <c r="E1113">
        <v>-6.8784960000000002</v>
      </c>
      <c r="F1113">
        <v>3.0656251999999999</v>
      </c>
      <c r="G1113" s="1">
        <v>45016.498399768519</v>
      </c>
      <c r="H1113">
        <v>-1.629332</v>
      </c>
      <c r="I1113">
        <v>-0.66816956000000005</v>
      </c>
      <c r="J1113">
        <v>1.4761742</v>
      </c>
      <c r="L1113" s="1">
        <v>45016.498403599537</v>
      </c>
      <c r="M1113">
        <v>-8.0901340000000008</v>
      </c>
      <c r="N1113">
        <v>-3.6203406</v>
      </c>
      <c r="O1113">
        <v>1.1964113999999999</v>
      </c>
      <c r="P1113" s="1">
        <v>45016.498391168985</v>
      </c>
      <c r="Q1113">
        <v>0.75708889999999995</v>
      </c>
      <c r="R1113">
        <v>0.66916889999999996</v>
      </c>
      <c r="S1113">
        <v>-0.24178000999999999</v>
      </c>
    </row>
    <row r="1114" spans="3:19" x14ac:dyDescent="0.3">
      <c r="C1114" s="1">
        <v>45016.498400023149</v>
      </c>
      <c r="D1114">
        <v>4.6223879999999999</v>
      </c>
      <c r="E1114">
        <v>-7.1084185</v>
      </c>
      <c r="F1114">
        <v>3.4392480000000001</v>
      </c>
      <c r="G1114" s="1">
        <v>45016.498400023149</v>
      </c>
      <c r="H1114">
        <v>-0.39735355999999999</v>
      </c>
      <c r="I1114">
        <v>-9.2394149999999994E-2</v>
      </c>
      <c r="J1114">
        <v>1.8309073</v>
      </c>
      <c r="L1114" s="1">
        <v>45016.498403611113</v>
      </c>
      <c r="M1114">
        <v>-8.6117690000000007</v>
      </c>
      <c r="N1114">
        <v>-4.4267219999999998</v>
      </c>
      <c r="O1114">
        <v>1.8185452</v>
      </c>
      <c r="P1114" s="1">
        <v>45016.498391574074</v>
      </c>
      <c r="Q1114">
        <v>0.60567110000000002</v>
      </c>
      <c r="R1114">
        <v>0.66794779999999998</v>
      </c>
      <c r="S1114">
        <v>-0.12089001000000001</v>
      </c>
    </row>
    <row r="1115" spans="3:19" x14ac:dyDescent="0.3">
      <c r="C1115" s="1">
        <v>45016.498400266202</v>
      </c>
      <c r="D1115">
        <v>5.7911571999999998</v>
      </c>
      <c r="E1115">
        <v>-5.2738332999999997</v>
      </c>
      <c r="F1115">
        <v>3.7122804999999999</v>
      </c>
      <c r="G1115" s="1">
        <v>45016.498400266202</v>
      </c>
      <c r="H1115">
        <v>0.94914069999999995</v>
      </c>
      <c r="I1115">
        <v>0.71933740000000002</v>
      </c>
      <c r="J1115">
        <v>1.3611257000000001</v>
      </c>
      <c r="L1115" s="1">
        <v>45016.498404085651</v>
      </c>
      <c r="M1115">
        <v>-9.7914300000000001</v>
      </c>
      <c r="N1115">
        <v>-4.4937209999999999</v>
      </c>
      <c r="O1115">
        <v>1.7659031000000001</v>
      </c>
      <c r="P1115" s="1">
        <v>45016.498391597219</v>
      </c>
      <c r="Q1115">
        <v>0.49943447000000002</v>
      </c>
      <c r="R1115">
        <v>0.66916889999999996</v>
      </c>
      <c r="S1115">
        <v>2.9306669E-2</v>
      </c>
    </row>
    <row r="1116" spans="3:19" x14ac:dyDescent="0.3">
      <c r="C1116" s="1">
        <v>45016.498400532408</v>
      </c>
      <c r="D1116">
        <v>5.9971290000000002</v>
      </c>
      <c r="E1116">
        <v>-4.0523733999999996</v>
      </c>
      <c r="F1116">
        <v>-1.1352393999999999</v>
      </c>
      <c r="G1116" s="1">
        <v>45016.498400532408</v>
      </c>
      <c r="H1116">
        <v>1.4775119000000001</v>
      </c>
      <c r="I1116">
        <v>-0.52169573000000002</v>
      </c>
      <c r="J1116">
        <v>0.84287449999999997</v>
      </c>
      <c r="L1116" s="1">
        <v>45016.49840459491</v>
      </c>
      <c r="M1116">
        <v>-9.6047899999999995</v>
      </c>
      <c r="N1116">
        <v>-4.2137609999999999</v>
      </c>
      <c r="O1116">
        <v>1.6247265</v>
      </c>
      <c r="P1116" s="1">
        <v>45016.498392118054</v>
      </c>
      <c r="Q1116">
        <v>0.35778557999999999</v>
      </c>
      <c r="R1116">
        <v>0.59956556999999999</v>
      </c>
      <c r="S1116">
        <v>0.21491556000000001</v>
      </c>
    </row>
    <row r="1117" spans="3:19" x14ac:dyDescent="0.3">
      <c r="C1117" s="1">
        <v>45016.49840074074</v>
      </c>
      <c r="D1117">
        <v>6.4857129999999996</v>
      </c>
      <c r="E1117">
        <v>-2.955454</v>
      </c>
      <c r="F1117">
        <v>-3.1374757</v>
      </c>
      <c r="G1117" s="1">
        <v>45016.498400752316</v>
      </c>
      <c r="H1117">
        <v>0.96884809999999999</v>
      </c>
      <c r="I1117">
        <v>-1.362722</v>
      </c>
      <c r="J1117">
        <v>0.51743620000000001</v>
      </c>
      <c r="L1117" s="1">
        <v>45016.498405115737</v>
      </c>
      <c r="M1117">
        <v>-8.7457670000000007</v>
      </c>
      <c r="N1117">
        <v>-4.1491547000000004</v>
      </c>
      <c r="O1117">
        <v>2.3066810000000002</v>
      </c>
      <c r="P1117" s="1">
        <v>45016.49839212963</v>
      </c>
      <c r="Q1117">
        <v>0.20881</v>
      </c>
      <c r="R1117">
        <v>0.52507780000000004</v>
      </c>
      <c r="S1117">
        <v>0.42006223999999998</v>
      </c>
    </row>
    <row r="1118" spans="3:19" x14ac:dyDescent="0.3">
      <c r="C1118" s="1">
        <v>45016.498400960649</v>
      </c>
      <c r="D1118">
        <v>6.9982470000000001</v>
      </c>
      <c r="E1118">
        <v>-1.9351758999999999</v>
      </c>
      <c r="F1118">
        <v>-2.1555176</v>
      </c>
      <c r="G1118" s="1">
        <v>45016.498400972225</v>
      </c>
      <c r="H1118">
        <v>0.28175253</v>
      </c>
      <c r="I1118">
        <v>-1.3536672999999999</v>
      </c>
      <c r="J1118">
        <v>0.20478112000000001</v>
      </c>
      <c r="L1118" s="1">
        <v>45016.498405150465</v>
      </c>
      <c r="M1118">
        <v>-9.2315100000000001</v>
      </c>
      <c r="N1118">
        <v>-4.1180477</v>
      </c>
      <c r="O1118">
        <v>2.8713872</v>
      </c>
      <c r="P1118" s="1">
        <v>45016.49839212963</v>
      </c>
      <c r="Q1118">
        <v>0.15386</v>
      </c>
      <c r="R1118">
        <v>0.48356002999999997</v>
      </c>
      <c r="S1118">
        <v>0.67283225000000002</v>
      </c>
    </row>
    <row r="1119" spans="3:19" x14ac:dyDescent="0.3">
      <c r="C1119" s="1">
        <v>45016.498401261575</v>
      </c>
      <c r="D1119">
        <v>7.5299415999999999</v>
      </c>
      <c r="E1119">
        <v>-2.0022364000000001</v>
      </c>
      <c r="F1119">
        <v>0.60354494999999997</v>
      </c>
      <c r="G1119" s="1">
        <v>45016.498401273151</v>
      </c>
      <c r="H1119">
        <v>-0.23916177</v>
      </c>
      <c r="I1119">
        <v>-1.4074632</v>
      </c>
      <c r="J1119">
        <v>-0.10947191000000001</v>
      </c>
      <c r="L1119" s="1">
        <v>45016.498405671293</v>
      </c>
      <c r="M1119">
        <v>-10.176674999999999</v>
      </c>
      <c r="N1119">
        <v>-4.4171505</v>
      </c>
      <c r="O1119">
        <v>3.4049866</v>
      </c>
      <c r="P1119" s="1">
        <v>45016.498392615744</v>
      </c>
      <c r="Q1119">
        <v>0.22712667</v>
      </c>
      <c r="R1119">
        <v>0.46035892</v>
      </c>
      <c r="S1119">
        <v>0.98543670000000005</v>
      </c>
    </row>
    <row r="1120" spans="3:19" x14ac:dyDescent="0.3">
      <c r="C1120" s="1">
        <v>45016.498401481484</v>
      </c>
      <c r="D1120">
        <v>7.4341410000000003</v>
      </c>
      <c r="E1120">
        <v>-2.7542724999999999</v>
      </c>
      <c r="F1120">
        <v>0.57001466000000001</v>
      </c>
      <c r="G1120" s="1">
        <v>45016.498401493052</v>
      </c>
      <c r="H1120">
        <v>-0.53317475000000003</v>
      </c>
      <c r="I1120">
        <v>-1.8229162999999999</v>
      </c>
      <c r="J1120">
        <v>-0.58671039999999997</v>
      </c>
      <c r="L1120" s="1">
        <v>45016.498405694445</v>
      </c>
      <c r="M1120">
        <v>-10.695917</v>
      </c>
      <c r="N1120">
        <v>-4.7497530000000001</v>
      </c>
      <c r="O1120">
        <v>3.8811583999999999</v>
      </c>
      <c r="P1120" s="1">
        <v>45016.498392627313</v>
      </c>
      <c r="Q1120">
        <v>0.34801668000000002</v>
      </c>
      <c r="R1120">
        <v>0.42128336</v>
      </c>
      <c r="S1120">
        <v>1.24187</v>
      </c>
    </row>
    <row r="1121" spans="3:19" x14ac:dyDescent="0.3">
      <c r="C1121" s="1">
        <v>45016.498401724537</v>
      </c>
      <c r="D1121">
        <v>7.0748879999999996</v>
      </c>
      <c r="E1121">
        <v>-4.0571631999999997</v>
      </c>
      <c r="F1121">
        <v>-1.5471827</v>
      </c>
      <c r="G1121" s="1">
        <v>45016.498401747682</v>
      </c>
      <c r="H1121">
        <v>-1.0077499999999999</v>
      </c>
      <c r="I1121">
        <v>-1.7265098000000001</v>
      </c>
      <c r="J1121">
        <v>-1.1017657999999999</v>
      </c>
      <c r="L1121" s="1">
        <v>45016.498406192128</v>
      </c>
      <c r="M1121">
        <v>-9.5473619999999997</v>
      </c>
      <c r="N1121">
        <v>-4.1515474000000001</v>
      </c>
      <c r="O1121">
        <v>3.5676985000000001</v>
      </c>
      <c r="P1121" s="1">
        <v>45016.498392685186</v>
      </c>
      <c r="Q1121">
        <v>0.44692668000000002</v>
      </c>
      <c r="R1121">
        <v>0.30283555000000001</v>
      </c>
      <c r="S1121">
        <v>1.3761923</v>
      </c>
    </row>
    <row r="1122" spans="3:19" x14ac:dyDescent="0.3">
      <c r="C1122" s="1">
        <v>45016.498401932869</v>
      </c>
      <c r="D1122">
        <v>9.3501569999999994</v>
      </c>
      <c r="E1122">
        <v>-9.4076380000000004</v>
      </c>
      <c r="F1122">
        <v>3.3338673000000001</v>
      </c>
      <c r="G1122" s="1">
        <v>45016.498401956022</v>
      </c>
      <c r="H1122">
        <v>-1.8754078999999999</v>
      </c>
      <c r="I1122">
        <v>-1.5944171</v>
      </c>
      <c r="J1122">
        <v>-1.4762062</v>
      </c>
      <c r="L1122" s="1">
        <v>45016.498406689818</v>
      </c>
      <c r="M1122">
        <v>-8.1834539999999993</v>
      </c>
      <c r="N1122">
        <v>-3.4767714000000001</v>
      </c>
      <c r="O1122">
        <v>3.4121652</v>
      </c>
      <c r="P1122" s="1">
        <v>45016.4983931713</v>
      </c>
      <c r="Q1122">
        <v>0.47257002999999997</v>
      </c>
      <c r="R1122">
        <v>0.12577443999999999</v>
      </c>
      <c r="S1122">
        <v>1.4299211999999999</v>
      </c>
    </row>
    <row r="1123" spans="3:19" x14ac:dyDescent="0.3">
      <c r="C1123" s="1">
        <v>45016.498402210651</v>
      </c>
      <c r="D1123">
        <v>2.3950195000000001</v>
      </c>
      <c r="E1123">
        <v>-19.016456999999999</v>
      </c>
      <c r="F1123">
        <v>12.013418</v>
      </c>
      <c r="G1123" s="1">
        <v>45016.49840222222</v>
      </c>
      <c r="H1123">
        <v>-2.1214840000000001</v>
      </c>
      <c r="I1123">
        <v>-2.2239882999999998</v>
      </c>
      <c r="J1123">
        <v>-1.1699427</v>
      </c>
      <c r="L1123" s="1">
        <v>45016.498406701387</v>
      </c>
      <c r="M1123">
        <v>-8.0015990000000006</v>
      </c>
      <c r="N1123">
        <v>-3.548556</v>
      </c>
      <c r="O1123">
        <v>3.6466618</v>
      </c>
      <c r="P1123" s="1">
        <v>45016.498393182868</v>
      </c>
      <c r="Q1123">
        <v>0.26864444999999998</v>
      </c>
      <c r="R1123">
        <v>-1.2211112000000001E-3</v>
      </c>
      <c r="S1123">
        <v>1.28583</v>
      </c>
    </row>
    <row r="1124" spans="3:19" x14ac:dyDescent="0.3">
      <c r="C1124" s="1">
        <v>45016.498402430552</v>
      </c>
      <c r="D1124">
        <v>-6.8784960000000002</v>
      </c>
      <c r="E1124">
        <v>-20.554058000000001</v>
      </c>
      <c r="F1124">
        <v>11.769126999999999</v>
      </c>
      <c r="G1124" s="1">
        <v>45016.498402442128</v>
      </c>
      <c r="H1124">
        <v>-0.11133004000000001</v>
      </c>
      <c r="I1124">
        <v>1.022405</v>
      </c>
      <c r="J1124">
        <v>1.314254</v>
      </c>
      <c r="L1124" s="1">
        <v>45016.498407210645</v>
      </c>
      <c r="M1124">
        <v>-8.3653080000000006</v>
      </c>
      <c r="N1124">
        <v>-3.9696927</v>
      </c>
      <c r="O1124">
        <v>3.9218364000000001</v>
      </c>
      <c r="P1124" s="1">
        <v>45016.498393692127</v>
      </c>
      <c r="Q1124">
        <v>-9.1583334000000002E-2</v>
      </c>
      <c r="R1124">
        <v>5.6171110000000003E-2</v>
      </c>
      <c r="S1124">
        <v>1.2125634000000001</v>
      </c>
    </row>
    <row r="1125" spans="3:19" x14ac:dyDescent="0.3">
      <c r="C1125" s="1">
        <v>45016.498402604164</v>
      </c>
      <c r="D1125">
        <v>3.2428564999999998</v>
      </c>
      <c r="E1125">
        <v>-16.156803</v>
      </c>
      <c r="F1125">
        <v>2.1267773999999999</v>
      </c>
      <c r="G1125" s="1">
        <v>45016.49840261574</v>
      </c>
      <c r="H1125">
        <v>0.94541229999999998</v>
      </c>
      <c r="I1125">
        <v>1.9981873000000001</v>
      </c>
      <c r="J1125">
        <v>3.1193447000000001</v>
      </c>
      <c r="L1125" s="1">
        <v>45016.498407222221</v>
      </c>
      <c r="M1125">
        <v>-8.7696950000000005</v>
      </c>
      <c r="N1125">
        <v>-4.3525442999999999</v>
      </c>
      <c r="O1125">
        <v>3.7878381999999999</v>
      </c>
      <c r="P1125" s="1">
        <v>45016.498393703703</v>
      </c>
      <c r="Q1125">
        <v>-0.59834445000000003</v>
      </c>
      <c r="R1125">
        <v>0.13920668</v>
      </c>
      <c r="S1125">
        <v>1.1820356000000001</v>
      </c>
    </row>
    <row r="1126" spans="3:19" x14ac:dyDescent="0.3">
      <c r="C1126" s="1">
        <v>45016.498402916666</v>
      </c>
      <c r="D1126">
        <v>7.9179349999999999</v>
      </c>
      <c r="E1126">
        <v>-8.7945119999999992</v>
      </c>
      <c r="F1126">
        <v>-1.8633252</v>
      </c>
      <c r="G1126" s="1">
        <v>45016.498402939818</v>
      </c>
      <c r="H1126">
        <v>0.54167706000000004</v>
      </c>
      <c r="I1126">
        <v>0.55794984000000003</v>
      </c>
      <c r="J1126">
        <v>2.1254529999999998</v>
      </c>
      <c r="L1126" s="1">
        <v>45016.498407777777</v>
      </c>
      <c r="M1126">
        <v>-8.9587280000000007</v>
      </c>
      <c r="N1126">
        <v>-4.8215374999999998</v>
      </c>
      <c r="O1126">
        <v>3.8739797999999999</v>
      </c>
      <c r="P1126" s="1">
        <v>45016.498394189817</v>
      </c>
      <c r="Q1126">
        <v>-1.24187</v>
      </c>
      <c r="R1126">
        <v>9.768889E-2</v>
      </c>
      <c r="S1126">
        <v>1.130749</v>
      </c>
    </row>
    <row r="1127" spans="3:19" x14ac:dyDescent="0.3">
      <c r="C1127" s="1">
        <v>45016.498403124999</v>
      </c>
      <c r="D1127">
        <v>6.5240334999999998</v>
      </c>
      <c r="E1127">
        <v>-3.2045362000000002</v>
      </c>
      <c r="F1127">
        <v>-2.3327491</v>
      </c>
      <c r="G1127" s="1">
        <v>45016.498403136575</v>
      </c>
      <c r="H1127">
        <v>0.62956274000000001</v>
      </c>
      <c r="I1127">
        <v>0.45035787999999999</v>
      </c>
      <c r="J1127">
        <v>0.55419784999999999</v>
      </c>
      <c r="L1127" s="1">
        <v>45016.498408252315</v>
      </c>
      <c r="M1127">
        <v>-8.5112705000000002</v>
      </c>
      <c r="N1127">
        <v>-4.8287163</v>
      </c>
      <c r="O1127">
        <v>4.0366917000000004</v>
      </c>
      <c r="P1127" s="1">
        <v>45016.498394201386</v>
      </c>
      <c r="Q1127">
        <v>-1.3713078000000001</v>
      </c>
      <c r="R1127">
        <v>-2.8085556000000001E-2</v>
      </c>
      <c r="S1127">
        <v>1.1563922</v>
      </c>
    </row>
    <row r="1128" spans="3:19" x14ac:dyDescent="0.3">
      <c r="C1128" s="1">
        <v>45016.498403379628</v>
      </c>
      <c r="D1128">
        <v>9.972861</v>
      </c>
      <c r="E1128">
        <v>-2.6201515</v>
      </c>
      <c r="F1128">
        <v>-2.2082079999999999</v>
      </c>
      <c r="G1128" s="1">
        <v>45016.498403391204</v>
      </c>
      <c r="H1128">
        <v>2.7688319999999999E-2</v>
      </c>
      <c r="I1128">
        <v>-0.12701546999999999</v>
      </c>
      <c r="J1128">
        <v>-0.13556087</v>
      </c>
      <c r="L1128" s="1">
        <v>45016.498408298612</v>
      </c>
      <c r="M1128">
        <v>-7.9609209999999999</v>
      </c>
      <c r="N1128">
        <v>-4.5224346999999998</v>
      </c>
      <c r="O1128">
        <v>4.0701913999999997</v>
      </c>
      <c r="P1128" s="1">
        <v>45016.498394710645</v>
      </c>
      <c r="Q1128">
        <v>-0.73022450000000005</v>
      </c>
      <c r="R1128">
        <v>-3.1748890000000002E-2</v>
      </c>
      <c r="S1128">
        <v>1.2211112</v>
      </c>
    </row>
    <row r="1129" spans="3:19" x14ac:dyDescent="0.3">
      <c r="C1129" s="1">
        <v>45016.498403587961</v>
      </c>
      <c r="D1129">
        <v>21.885688999999999</v>
      </c>
      <c r="E1129">
        <v>-9.9776520000000009</v>
      </c>
      <c r="F1129">
        <v>-1.6956739999999999</v>
      </c>
      <c r="G1129" s="1">
        <v>45016.498403599537</v>
      </c>
      <c r="H1129">
        <v>-1.0812520000000001</v>
      </c>
      <c r="I1129">
        <v>-1.6487457999999999</v>
      </c>
      <c r="J1129">
        <v>-1.2695350000000001</v>
      </c>
      <c r="L1129" s="1">
        <v>45016.498408784719</v>
      </c>
      <c r="M1129">
        <v>-7.9776707</v>
      </c>
      <c r="N1129">
        <v>-4.5678983000000004</v>
      </c>
      <c r="O1129">
        <v>4.3166520000000004</v>
      </c>
      <c r="P1129" s="1">
        <v>45016.498394710645</v>
      </c>
      <c r="Q1129">
        <v>0.27230778</v>
      </c>
      <c r="R1129">
        <v>0.11844778</v>
      </c>
      <c r="S1129">
        <v>1.2931566999999999</v>
      </c>
    </row>
    <row r="1130" spans="3:19" x14ac:dyDescent="0.3">
      <c r="C1130" s="1">
        <v>45016.498403854166</v>
      </c>
      <c r="D1130">
        <v>16.065791999999998</v>
      </c>
      <c r="E1130">
        <v>-8.6556010000000008</v>
      </c>
      <c r="F1130">
        <v>2.6105714</v>
      </c>
      <c r="G1130" s="1">
        <v>45016.498403865742</v>
      </c>
      <c r="H1130">
        <v>-1.540381</v>
      </c>
      <c r="I1130">
        <v>-1.5139898000000001</v>
      </c>
      <c r="J1130">
        <v>-3.6978051999999999</v>
      </c>
      <c r="L1130" s="1">
        <v>45016.498409282409</v>
      </c>
      <c r="M1130">
        <v>-8.5184490000000004</v>
      </c>
      <c r="N1130">
        <v>-4.8646083000000004</v>
      </c>
      <c r="O1130">
        <v>4.4817567</v>
      </c>
      <c r="P1130" s="1">
        <v>45016.498394756942</v>
      </c>
      <c r="Q1130">
        <v>1.0599244999999999</v>
      </c>
      <c r="R1130">
        <v>0.31382557999999999</v>
      </c>
      <c r="S1130">
        <v>1.3481067</v>
      </c>
    </row>
    <row r="1131" spans="3:19" x14ac:dyDescent="0.3">
      <c r="C1131" s="1">
        <v>45016.498404097219</v>
      </c>
      <c r="D1131">
        <v>4.7038190000000002</v>
      </c>
      <c r="E1131">
        <v>0</v>
      </c>
      <c r="F1131">
        <v>-0.57480469999999995</v>
      </c>
      <c r="G1131" s="1">
        <v>45016.498404108796</v>
      </c>
      <c r="H1131">
        <v>-0.16832034000000001</v>
      </c>
      <c r="I1131">
        <v>0.61440859999999997</v>
      </c>
      <c r="J1131">
        <v>-1.4809899</v>
      </c>
      <c r="L1131" s="1">
        <v>45016.498409305554</v>
      </c>
      <c r="M1131">
        <v>-8.8462650000000007</v>
      </c>
      <c r="N1131">
        <v>-5.0775695000000001</v>
      </c>
      <c r="O1131">
        <v>4.6133620000000004</v>
      </c>
      <c r="P1131" s="1">
        <v>45016.498395254632</v>
      </c>
      <c r="Q1131">
        <v>1.3615389</v>
      </c>
      <c r="R1131">
        <v>0.36389112000000001</v>
      </c>
      <c r="S1131">
        <v>1.3700867000000001</v>
      </c>
    </row>
    <row r="1132" spans="3:19" x14ac:dyDescent="0.3">
      <c r="C1132" s="1">
        <v>45016.498404328704</v>
      </c>
      <c r="D1132">
        <v>10.279425</v>
      </c>
      <c r="E1132">
        <v>-1.2885206</v>
      </c>
      <c r="F1132">
        <v>-3.530259</v>
      </c>
      <c r="G1132" s="1">
        <v>45016.49840434028</v>
      </c>
      <c r="H1132">
        <v>0.5906806</v>
      </c>
      <c r="I1132">
        <v>1.1491714</v>
      </c>
      <c r="J1132">
        <v>0.48495567000000001</v>
      </c>
      <c r="L1132" s="1">
        <v>45016.498409861109</v>
      </c>
      <c r="M1132">
        <v>-9.5330060000000003</v>
      </c>
      <c r="N1132">
        <v>-4.8287163</v>
      </c>
      <c r="O1132">
        <v>4.3956150000000003</v>
      </c>
      <c r="P1132" s="1">
        <v>45016.498395266201</v>
      </c>
      <c r="Q1132">
        <v>1.4201523</v>
      </c>
      <c r="R1132">
        <v>0.26864444999999998</v>
      </c>
      <c r="S1132">
        <v>1.3627601</v>
      </c>
    </row>
    <row r="1133" spans="3:19" x14ac:dyDescent="0.3">
      <c r="C1133" s="1">
        <v>45016.498404560189</v>
      </c>
      <c r="D1133">
        <v>10.303374</v>
      </c>
      <c r="E1133">
        <v>-3.6979103000000002</v>
      </c>
      <c r="F1133">
        <v>-1.9160157</v>
      </c>
      <c r="G1133" s="1">
        <v>45016.498404583333</v>
      </c>
      <c r="H1133">
        <v>1.6503042999999998E-2</v>
      </c>
      <c r="I1133">
        <v>0.87273520000000004</v>
      </c>
      <c r="J1133">
        <v>-0.64475729999999998</v>
      </c>
      <c r="L1133" s="1">
        <v>45016.498410358799</v>
      </c>
      <c r="M1133">
        <v>-10.339387</v>
      </c>
      <c r="N1133">
        <v>-4.5583270000000002</v>
      </c>
      <c r="O1133">
        <v>4.3645085999999997</v>
      </c>
      <c r="P1133" s="1">
        <v>45016.498395752315</v>
      </c>
      <c r="Q1133">
        <v>1.5166200000000001</v>
      </c>
      <c r="R1133">
        <v>0.21613668</v>
      </c>
      <c r="S1133">
        <v>1.3200212</v>
      </c>
    </row>
    <row r="1134" spans="3:19" x14ac:dyDescent="0.3">
      <c r="C1134" s="1">
        <v>45016.498404791666</v>
      </c>
      <c r="D1134">
        <v>9.4267970000000005</v>
      </c>
      <c r="E1134">
        <v>-5.384004</v>
      </c>
      <c r="F1134">
        <v>-1.5519727000000001</v>
      </c>
      <c r="G1134" s="1">
        <v>45016.498404803242</v>
      </c>
      <c r="H1134">
        <v>-0.24235620999999999</v>
      </c>
      <c r="I1134">
        <v>0.28364400000000001</v>
      </c>
      <c r="J1134">
        <v>-0.78856800000000005</v>
      </c>
      <c r="L1134" s="1">
        <v>45016.49841039352</v>
      </c>
      <c r="M1134">
        <v>-11.837294</v>
      </c>
      <c r="N1134">
        <v>-4.9363932999999998</v>
      </c>
      <c r="O1134">
        <v>4.5391845999999996</v>
      </c>
      <c r="P1134" s="1">
        <v>45016.498395810188</v>
      </c>
      <c r="Q1134">
        <v>1.6399523</v>
      </c>
      <c r="R1134">
        <v>0.22346334000000001</v>
      </c>
      <c r="S1134">
        <v>1.2455333</v>
      </c>
    </row>
    <row r="1135" spans="3:19" x14ac:dyDescent="0.3">
      <c r="C1135" s="1">
        <v>45016.498405023151</v>
      </c>
      <c r="D1135">
        <v>7.472461</v>
      </c>
      <c r="E1135">
        <v>-5.4462748000000003</v>
      </c>
      <c r="F1135">
        <v>-1.5088623999999999</v>
      </c>
      <c r="G1135" s="1">
        <v>45016.498405046295</v>
      </c>
      <c r="H1135">
        <v>-0.25513940000000002</v>
      </c>
      <c r="I1135">
        <v>-0.18507238000000001</v>
      </c>
      <c r="J1135">
        <v>-0.60427724999999999</v>
      </c>
      <c r="L1135" s="1">
        <v>45016.498410868058</v>
      </c>
      <c r="M1135">
        <v>-12.622139000000001</v>
      </c>
      <c r="N1135">
        <v>-5.9820565999999999</v>
      </c>
      <c r="O1135">
        <v>5.2426744000000003</v>
      </c>
      <c r="P1135" s="1">
        <v>45016.498395821756</v>
      </c>
      <c r="Q1135">
        <v>1.6375101000000001</v>
      </c>
      <c r="R1135">
        <v>0.21003111999999999</v>
      </c>
      <c r="S1135">
        <v>1.1527289000000001</v>
      </c>
    </row>
    <row r="1136" spans="3:19" x14ac:dyDescent="0.3">
      <c r="C1136" s="1">
        <v>45016.498405208331</v>
      </c>
      <c r="D1136">
        <v>6.1168800000000001</v>
      </c>
      <c r="E1136">
        <v>-5.8773780000000002</v>
      </c>
      <c r="F1136">
        <v>-0.76640629999999998</v>
      </c>
      <c r="G1136" s="1">
        <v>45016.498405219907</v>
      </c>
      <c r="H1136">
        <v>-0.16512455000000001</v>
      </c>
      <c r="I1136">
        <v>-0.43807267999999999</v>
      </c>
      <c r="J1136">
        <v>-0.53450244999999996</v>
      </c>
      <c r="L1136" s="1">
        <v>45016.498410891203</v>
      </c>
      <c r="M1136">
        <v>-10.497313</v>
      </c>
      <c r="N1136">
        <v>-4.7593240000000003</v>
      </c>
      <c r="O1136">
        <v>4.5846479999999996</v>
      </c>
      <c r="P1136" s="1">
        <v>45016.49839630787</v>
      </c>
      <c r="Q1136">
        <v>1.4763234000000001</v>
      </c>
      <c r="R1136">
        <v>0.14164889</v>
      </c>
      <c r="S1136">
        <v>1.0513767000000001</v>
      </c>
    </row>
    <row r="1137" spans="3:19" x14ac:dyDescent="0.3">
      <c r="C1137" s="1">
        <v>45016.498405486112</v>
      </c>
      <c r="D1137">
        <v>5.1684523000000002</v>
      </c>
      <c r="E1137">
        <v>-6.8976563999999998</v>
      </c>
      <c r="F1137">
        <v>-1.7004638999999999</v>
      </c>
      <c r="G1137" s="1">
        <v>45016.498405509257</v>
      </c>
      <c r="H1137">
        <v>0.21091380000000001</v>
      </c>
      <c r="I1137">
        <v>-0.60531919999999995</v>
      </c>
      <c r="J1137">
        <v>-0.46366233000000001</v>
      </c>
      <c r="L1137" s="1">
        <v>45016.498411400462</v>
      </c>
      <c r="M1137">
        <v>-12.08854</v>
      </c>
      <c r="N1137">
        <v>-3.4839497000000001</v>
      </c>
      <c r="O1137">
        <v>2.8402805</v>
      </c>
      <c r="P1137" s="1">
        <v>45016.498396331015</v>
      </c>
      <c r="Q1137">
        <v>1.3273478999999999</v>
      </c>
      <c r="R1137">
        <v>0.10013112</v>
      </c>
      <c r="S1137">
        <v>0.95735115000000004</v>
      </c>
    </row>
    <row r="1138" spans="3:19" x14ac:dyDescent="0.3">
      <c r="C1138" s="1">
        <v>45016.498405682869</v>
      </c>
      <c r="D1138">
        <v>4.1242236999999999</v>
      </c>
      <c r="E1138">
        <v>-7.5059915000000004</v>
      </c>
      <c r="F1138">
        <v>-2.1890480000000001</v>
      </c>
      <c r="G1138" s="1">
        <v>45016.498405694445</v>
      </c>
      <c r="H1138">
        <v>0.58162590000000003</v>
      </c>
      <c r="I1138">
        <v>-0.39546209999999998</v>
      </c>
      <c r="J1138">
        <v>-0.46472760000000002</v>
      </c>
      <c r="L1138" s="1">
        <v>45016.498411898145</v>
      </c>
      <c r="M1138">
        <v>-14.014761999999999</v>
      </c>
      <c r="N1138">
        <v>-2.7708886000000001</v>
      </c>
      <c r="O1138">
        <v>1.7706888000000001</v>
      </c>
      <c r="P1138" s="1">
        <v>45016.498396782408</v>
      </c>
      <c r="Q1138">
        <v>1.27484</v>
      </c>
      <c r="R1138">
        <v>0.12211112</v>
      </c>
      <c r="S1138">
        <v>0.85111444999999997</v>
      </c>
    </row>
    <row r="1139" spans="3:19" x14ac:dyDescent="0.3">
      <c r="C1139" s="1">
        <v>45016.498405972219</v>
      </c>
      <c r="D1139">
        <v>3.1518459999999999</v>
      </c>
      <c r="E1139">
        <v>-8.0903759999999991</v>
      </c>
      <c r="F1139">
        <v>-2.2321582000000002</v>
      </c>
      <c r="G1139" s="1">
        <v>45016.498405983795</v>
      </c>
      <c r="H1139">
        <v>0.66258600000000001</v>
      </c>
      <c r="I1139">
        <v>-0.39492947</v>
      </c>
      <c r="J1139">
        <v>-0.42797597999999998</v>
      </c>
      <c r="L1139" s="1">
        <v>45016.498411909721</v>
      </c>
      <c r="M1139">
        <v>-13.203595</v>
      </c>
      <c r="N1139">
        <v>-2.6344976</v>
      </c>
      <c r="O1139">
        <v>1.5002998000000001</v>
      </c>
      <c r="P1139" s="1">
        <v>45016.498396805553</v>
      </c>
      <c r="Q1139">
        <v>1.3029256</v>
      </c>
      <c r="R1139">
        <v>0.16118668</v>
      </c>
      <c r="S1139">
        <v>0.7106867</v>
      </c>
    </row>
    <row r="1140" spans="3:19" x14ac:dyDescent="0.3">
      <c r="C1140" s="1">
        <v>45016.498406192128</v>
      </c>
      <c r="D1140">
        <v>3.1422658000000001</v>
      </c>
      <c r="E1140">
        <v>-8.2436570000000007</v>
      </c>
      <c r="F1140">
        <v>-2.179468</v>
      </c>
      <c r="G1140" s="1">
        <v>45016.498406203704</v>
      </c>
      <c r="H1140">
        <v>0.28974336000000001</v>
      </c>
      <c r="I1140">
        <v>-0.62555919999999998</v>
      </c>
      <c r="J1140">
        <v>-0.27564316999999999</v>
      </c>
      <c r="L1140" s="1">
        <v>45016.498412465276</v>
      </c>
      <c r="M1140">
        <v>-11.60519</v>
      </c>
      <c r="N1140">
        <v>-2.8402805</v>
      </c>
      <c r="O1140">
        <v>1.4380864</v>
      </c>
      <c r="P1140" s="1">
        <v>45016.498397326388</v>
      </c>
      <c r="Q1140">
        <v>1.3920667</v>
      </c>
      <c r="R1140">
        <v>0.13188</v>
      </c>
      <c r="S1140">
        <v>0.54705780000000004</v>
      </c>
    </row>
    <row r="1141" spans="3:19" x14ac:dyDescent="0.3">
      <c r="C1141" s="1">
        <v>45016.498406446757</v>
      </c>
      <c r="D1141">
        <v>4.0906935000000004</v>
      </c>
      <c r="E1141">
        <v>-7.4006103999999997</v>
      </c>
      <c r="F1141">
        <v>-1.3412109999999999</v>
      </c>
      <c r="G1141" s="1">
        <v>45016.498406458333</v>
      </c>
      <c r="H1141">
        <v>-0.45753965000000002</v>
      </c>
      <c r="I1141">
        <v>-1.1203746999999999</v>
      </c>
      <c r="J1141">
        <v>-0.24315257000000001</v>
      </c>
      <c r="L1141" s="1">
        <v>45016.49841295139</v>
      </c>
      <c r="M1141">
        <v>-11.674581999999999</v>
      </c>
      <c r="N1141">
        <v>-2.7445675999999999</v>
      </c>
      <c r="O1141">
        <v>1.0408778000000001</v>
      </c>
      <c r="P1141" s="1">
        <v>45016.498397337964</v>
      </c>
      <c r="Q1141">
        <v>1.5007457</v>
      </c>
      <c r="R1141">
        <v>4.8844445E-2</v>
      </c>
      <c r="S1141">
        <v>0.35045890000000002</v>
      </c>
    </row>
    <row r="1142" spans="3:19" x14ac:dyDescent="0.3">
      <c r="C1142" s="1">
        <v>45016.498406666666</v>
      </c>
      <c r="D1142">
        <v>5.6282964</v>
      </c>
      <c r="E1142">
        <v>-7.3479203999999996</v>
      </c>
      <c r="F1142">
        <v>-0.11496094</v>
      </c>
      <c r="G1142" s="1">
        <v>45016.498406689818</v>
      </c>
      <c r="H1142">
        <v>-1.2335849000000001</v>
      </c>
      <c r="I1142">
        <v>-1.9070723999999999</v>
      </c>
      <c r="J1142">
        <v>-0.41199701999999999</v>
      </c>
      <c r="L1142" s="1">
        <v>45016.498412986111</v>
      </c>
      <c r="M1142">
        <v>-11.255837</v>
      </c>
      <c r="N1142">
        <v>-2.3545375000000002</v>
      </c>
      <c r="O1142">
        <v>0.38524446000000001</v>
      </c>
      <c r="P1142" s="1">
        <v>45016.498397847223</v>
      </c>
      <c r="Q1142">
        <v>1.5740122999999999</v>
      </c>
      <c r="R1142">
        <v>-7.3266670000000002E-3</v>
      </c>
      <c r="S1142">
        <v>0.10013112</v>
      </c>
    </row>
    <row r="1143" spans="3:19" x14ac:dyDescent="0.3">
      <c r="C1143" s="1">
        <v>45016.498406921295</v>
      </c>
      <c r="D1143">
        <v>6.1743607999999996</v>
      </c>
      <c r="E1143">
        <v>-7.6544829999999999</v>
      </c>
      <c r="F1143">
        <v>0.55564460000000004</v>
      </c>
      <c r="G1143" s="1">
        <v>45016.498406932871</v>
      </c>
      <c r="H1143">
        <v>-1.5137494</v>
      </c>
      <c r="I1143">
        <v>-2.1744536999999999</v>
      </c>
      <c r="J1143">
        <v>-0.67511730000000003</v>
      </c>
      <c r="L1143" s="1">
        <v>45016.498413472225</v>
      </c>
      <c r="M1143">
        <v>-9.9038924999999995</v>
      </c>
      <c r="N1143">
        <v>-2.7828526</v>
      </c>
      <c r="O1143">
        <v>0.26799613</v>
      </c>
      <c r="P1143" s="1">
        <v>45016.498397870368</v>
      </c>
      <c r="Q1143">
        <v>1.5776756000000001</v>
      </c>
      <c r="R1143">
        <v>-0.14531222999999999</v>
      </c>
      <c r="S1143">
        <v>-0.24910668</v>
      </c>
    </row>
    <row r="1144" spans="3:19" x14ac:dyDescent="0.3">
      <c r="C1144" s="1">
        <v>45016.498407129628</v>
      </c>
      <c r="D1144">
        <v>5.6666163999999997</v>
      </c>
      <c r="E1144">
        <v>-7.4006103999999997</v>
      </c>
      <c r="F1144">
        <v>0.16765136999999999</v>
      </c>
      <c r="G1144" s="1">
        <v>45016.49840715278</v>
      </c>
      <c r="H1144">
        <v>-1.4024292</v>
      </c>
      <c r="I1144">
        <v>-1.9326388000000001</v>
      </c>
      <c r="J1144">
        <v>-0.75501214999999999</v>
      </c>
      <c r="L1144" s="1">
        <v>45016.498413506946</v>
      </c>
      <c r="M1144">
        <v>-9.2434740000000009</v>
      </c>
      <c r="N1144">
        <v>-3.3595229999999998</v>
      </c>
      <c r="O1144">
        <v>0.50488555000000002</v>
      </c>
      <c r="P1144" s="1">
        <v>45016.498397870368</v>
      </c>
      <c r="Q1144">
        <v>1.5679067</v>
      </c>
      <c r="R1144">
        <v>-0.29672999999999999</v>
      </c>
      <c r="S1144">
        <v>-0.6887067</v>
      </c>
    </row>
    <row r="1145" spans="3:19" x14ac:dyDescent="0.3">
      <c r="C1145" s="1">
        <v>45016.498407349536</v>
      </c>
      <c r="D1145">
        <v>6.2126809999999999</v>
      </c>
      <c r="E1145">
        <v>-7.4533009999999997</v>
      </c>
      <c r="F1145">
        <v>-0.84783699999999995</v>
      </c>
      <c r="G1145" s="1">
        <v>45016.498407372688</v>
      </c>
      <c r="H1145">
        <v>-1.5707409999999999</v>
      </c>
      <c r="I1145">
        <v>-1.5635246</v>
      </c>
      <c r="J1145">
        <v>-0.41892122999999998</v>
      </c>
      <c r="L1145" s="1">
        <v>45016.498413981484</v>
      </c>
      <c r="M1145">
        <v>-8.3677010000000003</v>
      </c>
      <c r="N1145">
        <v>-3.2303107</v>
      </c>
      <c r="O1145">
        <v>0.43549369999999998</v>
      </c>
      <c r="P1145" s="1">
        <v>45016.498398356482</v>
      </c>
      <c r="Q1145">
        <v>1.5862234</v>
      </c>
      <c r="R1145">
        <v>-0.35900667000000003</v>
      </c>
      <c r="S1145">
        <v>-1.1417389</v>
      </c>
    </row>
    <row r="1146" spans="3:19" x14ac:dyDescent="0.3">
      <c r="C1146" s="1">
        <v>45016.498407615742</v>
      </c>
      <c r="D1146">
        <v>5.9396485999999999</v>
      </c>
      <c r="E1146">
        <v>-7.3670799999999996</v>
      </c>
      <c r="F1146">
        <v>5.7480469999999999E-2</v>
      </c>
      <c r="G1146" s="1">
        <v>45016.498407627318</v>
      </c>
      <c r="H1146">
        <v>-1.8833960999999999</v>
      </c>
      <c r="I1146">
        <v>-0.26070616000000002</v>
      </c>
      <c r="J1146">
        <v>-0.22078202999999999</v>
      </c>
      <c r="L1146" s="1">
        <v>45016.498414513888</v>
      </c>
      <c r="M1146">
        <v>-7.2717879999999999</v>
      </c>
      <c r="N1146">
        <v>-2.5890339999999998</v>
      </c>
      <c r="O1146">
        <v>0.24646074000000001</v>
      </c>
      <c r="P1146" s="1">
        <v>45016.498398414355</v>
      </c>
      <c r="Q1146">
        <v>1.4238156</v>
      </c>
      <c r="R1146">
        <v>-0.39930335</v>
      </c>
      <c r="S1146">
        <v>-1.5349368000000001</v>
      </c>
    </row>
    <row r="1147" spans="3:19" x14ac:dyDescent="0.3">
      <c r="C1147" s="1">
        <v>45016.498407824074</v>
      </c>
      <c r="D1147">
        <v>5.1157617999999996</v>
      </c>
      <c r="E1147">
        <v>-6.974297</v>
      </c>
      <c r="F1147">
        <v>2.4525000000000001</v>
      </c>
      <c r="G1147" s="1">
        <v>45016.49840783565</v>
      </c>
      <c r="H1147">
        <v>-1.5568926000000001</v>
      </c>
      <c r="I1147">
        <v>1.5060349</v>
      </c>
      <c r="J1147">
        <v>-0.21385781000000001</v>
      </c>
      <c r="L1147" s="1">
        <v>45016.498414560185</v>
      </c>
      <c r="M1147">
        <v>-6.8004020000000001</v>
      </c>
      <c r="N1147">
        <v>-2.3784657</v>
      </c>
      <c r="O1147">
        <v>0.45942192999999998</v>
      </c>
      <c r="P1147" s="1">
        <v>45016.498398414355</v>
      </c>
      <c r="Q1147">
        <v>0.97566783000000001</v>
      </c>
      <c r="R1147">
        <v>-0.52751999999999999</v>
      </c>
      <c r="S1147">
        <v>-1.8560890000000001</v>
      </c>
    </row>
    <row r="1148" spans="3:19" x14ac:dyDescent="0.3">
      <c r="C1148" s="1">
        <v>45016.49840809028</v>
      </c>
      <c r="D1148">
        <v>5.7576270000000003</v>
      </c>
      <c r="E1148">
        <v>-7.180269</v>
      </c>
      <c r="F1148">
        <v>3.8176613000000001</v>
      </c>
      <c r="G1148" s="1">
        <v>45016.498408113424</v>
      </c>
      <c r="H1148">
        <v>-1.0748605</v>
      </c>
      <c r="I1148">
        <v>1.5923213000000001</v>
      </c>
      <c r="J1148">
        <v>-0.21758622999999999</v>
      </c>
      <c r="L1148" s="1">
        <v>45016.498415057868</v>
      </c>
      <c r="M1148">
        <v>-6.8602223000000002</v>
      </c>
      <c r="N1148">
        <v>-2.1774684999999998</v>
      </c>
      <c r="O1148">
        <v>0.46660042000000002</v>
      </c>
      <c r="P1148" s="1">
        <v>45016.498398900461</v>
      </c>
      <c r="Q1148">
        <v>0.45303226000000002</v>
      </c>
      <c r="R1148">
        <v>-0.64352560000000003</v>
      </c>
      <c r="S1148">
        <v>-2.0710046000000002</v>
      </c>
    </row>
    <row r="1149" spans="3:19" x14ac:dyDescent="0.3">
      <c r="C1149" s="1">
        <v>45016.498408287036</v>
      </c>
      <c r="D1149">
        <v>6.1552005000000003</v>
      </c>
      <c r="E1149">
        <v>-7.3479203999999996</v>
      </c>
      <c r="F1149">
        <v>3.6452198</v>
      </c>
      <c r="G1149" s="1">
        <v>45016.498408298612</v>
      </c>
      <c r="H1149">
        <v>-0.44049543000000002</v>
      </c>
      <c r="I1149">
        <v>0.42798730000000001</v>
      </c>
      <c r="J1149">
        <v>-0.34062429999999999</v>
      </c>
      <c r="L1149" s="1">
        <v>45016.49841508102</v>
      </c>
      <c r="M1149">
        <v>-6.6089764000000004</v>
      </c>
      <c r="N1149">
        <v>-1.8831514</v>
      </c>
      <c r="O1149">
        <v>0.10289137</v>
      </c>
      <c r="P1149" s="1">
        <v>45016.498398935182</v>
      </c>
      <c r="Q1149">
        <v>6.1055560000000002E-2</v>
      </c>
      <c r="R1149">
        <v>-0.70946556000000005</v>
      </c>
      <c r="S1149">
        <v>-2.1699145</v>
      </c>
    </row>
    <row r="1150" spans="3:19" x14ac:dyDescent="0.3">
      <c r="C1150" s="1">
        <v>45016.498408553241</v>
      </c>
      <c r="D1150">
        <v>7.5970025000000003</v>
      </c>
      <c r="E1150">
        <v>-7.9993660000000002</v>
      </c>
      <c r="F1150">
        <v>1.8633252</v>
      </c>
      <c r="G1150" s="1">
        <v>45016.498408564818</v>
      </c>
      <c r="H1150">
        <v>0.61305120000000002</v>
      </c>
      <c r="I1150">
        <v>-0.33793782999999999</v>
      </c>
      <c r="J1150">
        <v>-0.54835089999999997</v>
      </c>
      <c r="L1150" s="1">
        <v>45016.498415555558</v>
      </c>
      <c r="M1150">
        <v>-6.4151572999999997</v>
      </c>
      <c r="N1150">
        <v>-2.1774684999999998</v>
      </c>
      <c r="O1150">
        <v>-0.26081768</v>
      </c>
      <c r="P1150" s="1">
        <v>45016.498399363423</v>
      </c>
      <c r="Q1150">
        <v>-0.12821667</v>
      </c>
      <c r="R1150">
        <v>-0.73877230000000005</v>
      </c>
      <c r="S1150">
        <v>-2.1796834</v>
      </c>
    </row>
    <row r="1151" spans="3:19" x14ac:dyDescent="0.3">
      <c r="C1151" s="1">
        <v>45016.498408807871</v>
      </c>
      <c r="D1151">
        <v>7.7742339999999999</v>
      </c>
      <c r="E1151">
        <v>-6.7970657000000001</v>
      </c>
      <c r="F1151">
        <v>-0.52211430000000003</v>
      </c>
      <c r="G1151" s="1">
        <v>45016.498408807871</v>
      </c>
      <c r="H1151">
        <v>1.2383614000000001</v>
      </c>
      <c r="I1151">
        <v>-0.82582897</v>
      </c>
      <c r="J1151">
        <v>-0.79069849999999997</v>
      </c>
      <c r="L1151" s="1">
        <v>45016.498416064816</v>
      </c>
      <c r="M1151">
        <v>-6.7908305999999996</v>
      </c>
      <c r="N1151">
        <v>-3.0173492</v>
      </c>
      <c r="O1151">
        <v>-0.66759752999999999</v>
      </c>
      <c r="P1151" s="1">
        <v>45016.498399374999</v>
      </c>
      <c r="Q1151">
        <v>-0.16607111999999999</v>
      </c>
      <c r="R1151">
        <v>-0.79372229999999999</v>
      </c>
      <c r="S1151">
        <v>-2.1515979999999999</v>
      </c>
    </row>
    <row r="1152" spans="3:19" x14ac:dyDescent="0.3">
      <c r="C1152" s="1">
        <v>45016.498409050924</v>
      </c>
      <c r="D1152">
        <v>7.3574999999999999</v>
      </c>
      <c r="E1152">
        <v>-6.4282326999999997</v>
      </c>
      <c r="F1152">
        <v>-2.5722510000000001</v>
      </c>
      <c r="G1152" s="1">
        <v>45016.4984090625</v>
      </c>
      <c r="H1152">
        <v>1.1020065999999999</v>
      </c>
      <c r="I1152">
        <v>-1.0969386000000001</v>
      </c>
      <c r="J1152">
        <v>-0.66074365000000002</v>
      </c>
      <c r="L1152" s="1">
        <v>45016.498416087961</v>
      </c>
      <c r="M1152">
        <v>-7.7144604000000001</v>
      </c>
      <c r="N1152">
        <v>-4.4745784000000004</v>
      </c>
      <c r="O1152">
        <v>-0.78484580000000004</v>
      </c>
      <c r="P1152" s="1">
        <v>45016.498399884258</v>
      </c>
      <c r="Q1152">
        <v>-9.0362230000000002E-2</v>
      </c>
      <c r="R1152">
        <v>-0.88042116000000004</v>
      </c>
      <c r="S1152">
        <v>-2.1479344</v>
      </c>
    </row>
    <row r="1153" spans="3:19" x14ac:dyDescent="0.3">
      <c r="C1153" s="1">
        <v>45016.498409282409</v>
      </c>
      <c r="D1153">
        <v>8.3155079999999995</v>
      </c>
      <c r="E1153">
        <v>-9.0627549999999992</v>
      </c>
      <c r="F1153">
        <v>-2.8692335999999998</v>
      </c>
      <c r="G1153" s="1">
        <v>45016.498409305554</v>
      </c>
      <c r="H1153">
        <v>0.64926910000000004</v>
      </c>
      <c r="I1153">
        <v>-0.72303075000000006</v>
      </c>
      <c r="J1153">
        <v>-0.23410523999999999</v>
      </c>
      <c r="L1153" s="1">
        <v>45016.49841659722</v>
      </c>
      <c r="M1153">
        <v>-9.3104724999999995</v>
      </c>
      <c r="N1153">
        <v>-6.1854467</v>
      </c>
      <c r="O1153">
        <v>-0.70827549999999995</v>
      </c>
      <c r="P1153" s="1">
        <v>45016.498399884258</v>
      </c>
      <c r="Q1153">
        <v>4.2738892000000001E-2</v>
      </c>
      <c r="R1153">
        <v>-0.93659230000000004</v>
      </c>
      <c r="S1153">
        <v>-2.162588</v>
      </c>
    </row>
    <row r="1154" spans="3:19" x14ac:dyDescent="0.3">
      <c r="C1154" s="1">
        <v>45016.498409490741</v>
      </c>
      <c r="D1154">
        <v>7.3095999999999997</v>
      </c>
      <c r="E1154">
        <v>-9.1250250000000008</v>
      </c>
      <c r="F1154">
        <v>-2.3614893000000001</v>
      </c>
      <c r="G1154" s="1">
        <v>45016.498409502317</v>
      </c>
      <c r="H1154">
        <v>-0.14115709000000001</v>
      </c>
      <c r="I1154">
        <v>-0.39226614999999998</v>
      </c>
      <c r="J1154">
        <v>0.11104044</v>
      </c>
      <c r="L1154" s="1">
        <v>45016.498417129631</v>
      </c>
      <c r="M1154">
        <v>-13.450056</v>
      </c>
      <c r="N1154">
        <v>-9.3679009999999998</v>
      </c>
      <c r="O1154">
        <v>-1.8065811000000001</v>
      </c>
      <c r="P1154" s="1">
        <v>45016.49839990741</v>
      </c>
      <c r="Q1154">
        <v>0.16240779</v>
      </c>
      <c r="R1154">
        <v>-0.9744467</v>
      </c>
      <c r="S1154">
        <v>-2.1711356999999998</v>
      </c>
    </row>
    <row r="1155" spans="3:19" x14ac:dyDescent="0.3">
      <c r="C1155" s="1">
        <v>45016.498409722219</v>
      </c>
      <c r="D1155">
        <v>4.1098537000000004</v>
      </c>
      <c r="E1155">
        <v>-8.7178719999999998</v>
      </c>
      <c r="F1155">
        <v>1.6334033999999999</v>
      </c>
      <c r="G1155" s="1">
        <v>45016.498409745371</v>
      </c>
      <c r="H1155">
        <v>-0.7265199</v>
      </c>
      <c r="I1155">
        <v>1.0271988000000001</v>
      </c>
      <c r="J1155">
        <v>0.23301322999999999</v>
      </c>
      <c r="L1155" s="1">
        <v>45016.498417152776</v>
      </c>
      <c r="M1155">
        <v>-13.610374999999999</v>
      </c>
      <c r="N1155">
        <v>-9.7770729999999997</v>
      </c>
      <c r="O1155">
        <v>-3.1513474000000001</v>
      </c>
      <c r="P1155" s="1">
        <v>45016.498400416669</v>
      </c>
      <c r="Q1155">
        <v>0.23201111999999999</v>
      </c>
      <c r="R1155">
        <v>-1.0086378</v>
      </c>
      <c r="S1155">
        <v>-2.1686933000000002</v>
      </c>
    </row>
    <row r="1156" spans="3:19" x14ac:dyDescent="0.3">
      <c r="C1156" s="1">
        <v>45016.49840989583</v>
      </c>
      <c r="D1156">
        <v>2.3950195000000001</v>
      </c>
      <c r="E1156">
        <v>-9.7908399999999993</v>
      </c>
      <c r="F1156">
        <v>6.1599902999999996</v>
      </c>
      <c r="G1156" s="1">
        <v>45016.498409918982</v>
      </c>
      <c r="H1156">
        <v>0.11184321</v>
      </c>
      <c r="I1156">
        <v>3.212056</v>
      </c>
      <c r="J1156">
        <v>0.57443047000000003</v>
      </c>
      <c r="L1156" s="1">
        <v>45016.498417673611</v>
      </c>
      <c r="M1156">
        <v>-12.124433</v>
      </c>
      <c r="N1156">
        <v>-8.391629</v>
      </c>
      <c r="O1156">
        <v>-1.1174481999999999</v>
      </c>
      <c r="P1156" s="1">
        <v>45016.498400416669</v>
      </c>
      <c r="Q1156">
        <v>0.30039334000000001</v>
      </c>
      <c r="R1156">
        <v>-1.01108</v>
      </c>
      <c r="S1156">
        <v>-2.1467135000000002</v>
      </c>
    </row>
    <row r="1157" spans="3:19" x14ac:dyDescent="0.3">
      <c r="C1157" s="1">
        <v>45016.498410185188</v>
      </c>
      <c r="D1157">
        <v>4.6319679999999996</v>
      </c>
      <c r="E1157">
        <v>-10.380015</v>
      </c>
      <c r="F1157">
        <v>4.267925</v>
      </c>
      <c r="G1157" s="1">
        <v>45016.498410196757</v>
      </c>
      <c r="H1157">
        <v>1.527047</v>
      </c>
      <c r="I1157">
        <v>3.3548013999999999</v>
      </c>
      <c r="J1157">
        <v>1.0820289999999999</v>
      </c>
      <c r="L1157" s="1">
        <v>45016.498418148149</v>
      </c>
      <c r="M1157">
        <v>-12.928421</v>
      </c>
      <c r="N1157">
        <v>-8.3007019999999994</v>
      </c>
      <c r="O1157">
        <v>0.61256259999999996</v>
      </c>
      <c r="P1157" s="1">
        <v>45016.498400416669</v>
      </c>
      <c r="Q1157">
        <v>0.37976557</v>
      </c>
      <c r="R1157">
        <v>-0.98421559999999997</v>
      </c>
      <c r="S1157">
        <v>-2.0966480000000001</v>
      </c>
    </row>
    <row r="1158" spans="3:19" x14ac:dyDescent="0.3">
      <c r="C1158" s="1">
        <v>45016.498410358799</v>
      </c>
      <c r="D1158">
        <v>5.2259330000000004</v>
      </c>
      <c r="E1158">
        <v>-9.2304060000000003</v>
      </c>
      <c r="F1158">
        <v>2.3662793999999998</v>
      </c>
      <c r="G1158" s="1">
        <v>45016.498410381944</v>
      </c>
      <c r="H1158">
        <v>2.1033552000000002</v>
      </c>
      <c r="I1158">
        <v>2.1792821999999998</v>
      </c>
      <c r="J1158">
        <v>1.4085325</v>
      </c>
      <c r="L1158" s="1">
        <v>45016.498418171293</v>
      </c>
      <c r="M1158">
        <v>-11.653047000000001</v>
      </c>
      <c r="N1158">
        <v>-8.8247300000000006</v>
      </c>
      <c r="O1158">
        <v>0.49770710000000001</v>
      </c>
      <c r="P1158" s="1">
        <v>45016.498400972225</v>
      </c>
      <c r="Q1158">
        <v>0.39930335</v>
      </c>
      <c r="R1158">
        <v>-0.93292889999999995</v>
      </c>
      <c r="S1158">
        <v>-2.0197180000000001</v>
      </c>
    </row>
    <row r="1159" spans="3:19" x14ac:dyDescent="0.3">
      <c r="C1159" s="1">
        <v>45016.498410682871</v>
      </c>
      <c r="D1159">
        <v>5.8342676000000004</v>
      </c>
      <c r="E1159">
        <v>-9.0435940000000006</v>
      </c>
      <c r="F1159">
        <v>8.1430665999999999E-2</v>
      </c>
      <c r="G1159" s="1">
        <v>45016.498410694447</v>
      </c>
      <c r="H1159">
        <v>2.4197388000000002</v>
      </c>
      <c r="I1159">
        <v>0.89563859999999995</v>
      </c>
      <c r="J1159">
        <v>1.5880296</v>
      </c>
      <c r="L1159" s="1">
        <v>45016.498418680552</v>
      </c>
      <c r="M1159">
        <v>-10.877770999999999</v>
      </c>
      <c r="N1159">
        <v>-8.2408809999999999</v>
      </c>
      <c r="O1159">
        <v>-0.68674009999999996</v>
      </c>
      <c r="P1159" s="1">
        <v>45016.498400972225</v>
      </c>
      <c r="Q1159">
        <v>0.31382557999999999</v>
      </c>
      <c r="R1159">
        <v>-0.89873780000000003</v>
      </c>
      <c r="S1159">
        <v>-1.9110389999999999</v>
      </c>
    </row>
    <row r="1160" spans="3:19" x14ac:dyDescent="0.3">
      <c r="C1160" s="1">
        <v>45016.498410856482</v>
      </c>
      <c r="D1160">
        <v>9.9441210000000009</v>
      </c>
      <c r="E1160">
        <v>-12.808565</v>
      </c>
      <c r="F1160">
        <v>-2.5818311999999999</v>
      </c>
      <c r="G1160" s="1">
        <v>45016.498410879627</v>
      </c>
      <c r="H1160">
        <v>2.5086881999999999</v>
      </c>
      <c r="I1160">
        <v>9.4559699999999997E-2</v>
      </c>
      <c r="J1160">
        <v>1.4729810999999999</v>
      </c>
      <c r="L1160" s="1">
        <v>45016.498419189818</v>
      </c>
      <c r="M1160">
        <v>-9.6909310000000009</v>
      </c>
      <c r="N1160">
        <v>-6.8721867000000003</v>
      </c>
      <c r="O1160">
        <v>-1.3950156</v>
      </c>
      <c r="P1160" s="1">
        <v>45016.498401516204</v>
      </c>
      <c r="Q1160">
        <v>0.16607111999999999</v>
      </c>
      <c r="R1160">
        <v>-0.87797890000000001</v>
      </c>
      <c r="S1160">
        <v>-1.7889278</v>
      </c>
    </row>
    <row r="1161" spans="3:19" x14ac:dyDescent="0.3">
      <c r="C1161" s="1">
        <v>45016.498411122688</v>
      </c>
      <c r="D1161">
        <v>12.947476</v>
      </c>
      <c r="E1161">
        <v>-14.365328</v>
      </c>
      <c r="F1161">
        <v>-7.1611085000000001</v>
      </c>
      <c r="G1161" s="1">
        <v>45016.498411134256</v>
      </c>
      <c r="H1161">
        <v>2.2397089999999999</v>
      </c>
      <c r="I1161">
        <v>0.11426709</v>
      </c>
      <c r="J1161">
        <v>1.0069277999999999</v>
      </c>
      <c r="L1161" s="1">
        <v>45016.498419212963</v>
      </c>
      <c r="M1161">
        <v>-9.2386879999999998</v>
      </c>
      <c r="N1161">
        <v>-6.7621169999999999</v>
      </c>
      <c r="O1161">
        <v>-1.8687944000000001</v>
      </c>
      <c r="P1161" s="1">
        <v>45016.498401516204</v>
      </c>
      <c r="Q1161">
        <v>4.3959999999999999E-2</v>
      </c>
      <c r="R1161">
        <v>-0.85966222999999997</v>
      </c>
      <c r="S1161">
        <v>-1.6497211000000001</v>
      </c>
    </row>
    <row r="1162" spans="3:19" x14ac:dyDescent="0.3">
      <c r="C1162" s="1">
        <v>45016.498411400462</v>
      </c>
      <c r="D1162">
        <v>9.6471400000000003</v>
      </c>
      <c r="E1162">
        <v>-12.013418</v>
      </c>
      <c r="F1162">
        <v>-11.160791</v>
      </c>
      <c r="G1162" s="1">
        <v>45016.498411412038</v>
      </c>
      <c r="H1162">
        <v>1.1083981000000001</v>
      </c>
      <c r="I1162">
        <v>1.7457197</v>
      </c>
      <c r="J1162">
        <v>0.64367264999999996</v>
      </c>
      <c r="L1162" s="1">
        <v>45016.498419722222</v>
      </c>
      <c r="M1162">
        <v>-7.8915290000000002</v>
      </c>
      <c r="N1162">
        <v>-6.7357959999999997</v>
      </c>
      <c r="O1162">
        <v>-1.4237294</v>
      </c>
      <c r="P1162" s="1">
        <v>45016.498402002311</v>
      </c>
      <c r="Q1162">
        <v>-5.0065560000000002E-2</v>
      </c>
      <c r="R1162">
        <v>-0.79494339999999997</v>
      </c>
      <c r="S1162">
        <v>-1.5202833</v>
      </c>
    </row>
    <row r="1163" spans="3:19" x14ac:dyDescent="0.3">
      <c r="C1163" s="1">
        <v>45016.498411597226</v>
      </c>
      <c r="D1163">
        <v>7.3095999999999997</v>
      </c>
      <c r="E1163">
        <v>-8.5119000000000007</v>
      </c>
      <c r="F1163">
        <v>-3.2045362000000002</v>
      </c>
      <c r="G1163" s="1">
        <v>45016.49841162037</v>
      </c>
      <c r="H1163">
        <v>-0.73397679999999998</v>
      </c>
      <c r="I1163">
        <v>3.6264438999999999</v>
      </c>
      <c r="J1163">
        <v>1.0362226000000001</v>
      </c>
      <c r="L1163" s="1">
        <v>45016.498419780095</v>
      </c>
      <c r="M1163">
        <v>-6.3529439999999999</v>
      </c>
      <c r="N1163">
        <v>-6.3720865</v>
      </c>
      <c r="O1163">
        <v>-0.95234339999999995</v>
      </c>
      <c r="P1163" s="1">
        <v>45016.498402013887</v>
      </c>
      <c r="Q1163">
        <v>-0.14531222999999999</v>
      </c>
      <c r="R1163">
        <v>-0.71557117000000003</v>
      </c>
      <c r="S1163">
        <v>-1.3908457000000001</v>
      </c>
    </row>
    <row r="1164" spans="3:19" x14ac:dyDescent="0.3">
      <c r="C1164" s="1">
        <v>45016.498411828703</v>
      </c>
      <c r="D1164">
        <v>5.9588089999999996</v>
      </c>
      <c r="E1164">
        <v>-5.8007374</v>
      </c>
      <c r="F1164">
        <v>4.9672710000000002</v>
      </c>
      <c r="G1164" s="1">
        <v>45016.498411875</v>
      </c>
      <c r="H1164">
        <v>-1.6852579000000001</v>
      </c>
      <c r="I1164">
        <v>2.6847500000000002</v>
      </c>
      <c r="J1164">
        <v>1.4713832</v>
      </c>
      <c r="L1164" s="1">
        <v>45016.498420243057</v>
      </c>
      <c r="M1164">
        <v>-5.5393844000000003</v>
      </c>
      <c r="N1164">
        <v>-5.9581284999999999</v>
      </c>
      <c r="O1164">
        <v>-0.42592242000000002</v>
      </c>
      <c r="P1164" s="1">
        <v>45016.498402569443</v>
      </c>
      <c r="Q1164">
        <v>-0.24422224000000001</v>
      </c>
      <c r="R1164">
        <v>-0.61666113</v>
      </c>
      <c r="S1164">
        <v>-1.2455333</v>
      </c>
    </row>
    <row r="1165" spans="3:19" x14ac:dyDescent="0.3">
      <c r="C1165" s="1">
        <v>45016.498412083332</v>
      </c>
      <c r="D1165">
        <v>6.1408304999999999</v>
      </c>
      <c r="E1165">
        <v>-5.5516553000000002</v>
      </c>
      <c r="F1165">
        <v>7.9993660000000002</v>
      </c>
      <c r="G1165" s="1">
        <v>45016.498412094908</v>
      </c>
      <c r="H1165">
        <v>-1.3102849000000001</v>
      </c>
      <c r="I1165">
        <v>0.84131009999999995</v>
      </c>
      <c r="J1165">
        <v>1.7653961</v>
      </c>
      <c r="L1165" s="1">
        <v>45016.498420787037</v>
      </c>
      <c r="M1165">
        <v>-5.3910293999999999</v>
      </c>
      <c r="N1165">
        <v>-5.5322060000000004</v>
      </c>
      <c r="O1165">
        <v>6.9391854000000003E-2</v>
      </c>
      <c r="P1165" s="1">
        <v>45016.498402581019</v>
      </c>
      <c r="Q1165">
        <v>-0.34801668000000002</v>
      </c>
      <c r="R1165">
        <v>-0.48356002999999997</v>
      </c>
      <c r="S1165">
        <v>-1.0416079</v>
      </c>
    </row>
    <row r="1166" spans="3:19" x14ac:dyDescent="0.3">
      <c r="C1166" s="1">
        <v>45016.498412280096</v>
      </c>
      <c r="D1166">
        <v>4.6271776999999998</v>
      </c>
      <c r="E1166">
        <v>-5.8582179999999999</v>
      </c>
      <c r="F1166">
        <v>7.9562553999999999</v>
      </c>
      <c r="G1166" s="1">
        <v>45016.498412291665</v>
      </c>
      <c r="H1166">
        <v>0.36004984000000001</v>
      </c>
      <c r="I1166">
        <v>1.5730133E-2</v>
      </c>
      <c r="J1166">
        <v>1.6551412000000001</v>
      </c>
      <c r="L1166" s="1">
        <v>45016.498420821757</v>
      </c>
      <c r="M1166">
        <v>-5.0632130000000002</v>
      </c>
      <c r="N1166">
        <v>-4.8382873999999996</v>
      </c>
      <c r="O1166">
        <v>0.1698904</v>
      </c>
      <c r="P1166" s="1">
        <v>45016.498402604164</v>
      </c>
      <c r="Q1166">
        <v>-0.47501223999999997</v>
      </c>
      <c r="R1166">
        <v>-0.37366002999999998</v>
      </c>
      <c r="S1166">
        <v>-0.80349110000000001</v>
      </c>
    </row>
    <row r="1167" spans="3:19" x14ac:dyDescent="0.3">
      <c r="C1167" s="1">
        <v>45016.498412488429</v>
      </c>
      <c r="D1167">
        <v>3.9374123000000001</v>
      </c>
      <c r="E1167">
        <v>-6.9216065000000002</v>
      </c>
      <c r="F1167">
        <v>1.0298585</v>
      </c>
      <c r="G1167" s="1">
        <v>45016.498412511573</v>
      </c>
      <c r="H1167">
        <v>2.5118839999999998</v>
      </c>
      <c r="I1167">
        <v>-1.2870883</v>
      </c>
      <c r="J1167">
        <v>1.5816380000000001</v>
      </c>
      <c r="L1167" s="1">
        <v>45016.498421273151</v>
      </c>
      <c r="M1167">
        <v>-4.8071809999999999</v>
      </c>
      <c r="N1167">
        <v>-4.2783670000000003</v>
      </c>
      <c r="O1167">
        <v>0.25124636</v>
      </c>
      <c r="P1167" s="1">
        <v>45016.498403113423</v>
      </c>
      <c r="Q1167">
        <v>-0.63497780000000004</v>
      </c>
      <c r="R1167">
        <v>-0.24178000999999999</v>
      </c>
      <c r="S1167">
        <v>-0.51653004000000002</v>
      </c>
    </row>
    <row r="1168" spans="3:19" x14ac:dyDescent="0.3">
      <c r="C1168" s="1">
        <v>45016.498412777779</v>
      </c>
      <c r="D1168">
        <v>3.7122804999999999</v>
      </c>
      <c r="E1168">
        <v>-6.7300053000000002</v>
      </c>
      <c r="F1168">
        <v>-5.7001467000000003</v>
      </c>
      <c r="G1168" s="1">
        <v>45016.498412789355</v>
      </c>
      <c r="H1168">
        <v>3.3284091999999998</v>
      </c>
      <c r="I1168">
        <v>-1.8111984000000001</v>
      </c>
      <c r="J1168">
        <v>1.4367620999999999</v>
      </c>
      <c r="L1168" s="1">
        <v>45016.498421307871</v>
      </c>
      <c r="M1168">
        <v>-4.7856455000000002</v>
      </c>
      <c r="N1168">
        <v>-4.3405804999999997</v>
      </c>
      <c r="O1168">
        <v>0.6987042</v>
      </c>
      <c r="P1168" s="1">
        <v>45016.498403136575</v>
      </c>
      <c r="Q1168">
        <v>-0.77052116000000004</v>
      </c>
      <c r="R1168">
        <v>-0.117226675</v>
      </c>
      <c r="S1168">
        <v>-0.16973445000000001</v>
      </c>
    </row>
    <row r="1169" spans="3:19" x14ac:dyDescent="0.3">
      <c r="C1169" s="1">
        <v>45016.498412974535</v>
      </c>
      <c r="D1169">
        <v>4.7708792999999998</v>
      </c>
      <c r="E1169">
        <v>-4.7038190000000002</v>
      </c>
      <c r="F1169">
        <v>-5.3935842999999997</v>
      </c>
      <c r="G1169" s="1">
        <v>45016.498412986111</v>
      </c>
      <c r="H1169">
        <v>2.6359873</v>
      </c>
      <c r="I1169">
        <v>-2.0183925999999999</v>
      </c>
      <c r="J1169">
        <v>1.3259745999999999</v>
      </c>
      <c r="L1169" s="1">
        <v>45016.498421793978</v>
      </c>
      <c r="M1169">
        <v>-4.7928240000000004</v>
      </c>
      <c r="N1169">
        <v>-4.1300119999999998</v>
      </c>
      <c r="O1169">
        <v>1.1629118000000001</v>
      </c>
      <c r="P1169" s="1">
        <v>45016.498403576392</v>
      </c>
      <c r="Q1169">
        <v>-0.81448114000000005</v>
      </c>
      <c r="R1169">
        <v>-2.198E-2</v>
      </c>
      <c r="S1169">
        <v>0.21735778</v>
      </c>
    </row>
    <row r="1170" spans="3:19" x14ac:dyDescent="0.3">
      <c r="C1170" s="1">
        <v>45016.498413252317</v>
      </c>
      <c r="D1170">
        <v>5.6570362999999997</v>
      </c>
      <c r="E1170">
        <v>-2.2896388000000001</v>
      </c>
      <c r="F1170">
        <v>-3.7601806999999998</v>
      </c>
      <c r="G1170" s="1">
        <v>45016.498413263886</v>
      </c>
      <c r="H1170">
        <v>1.8668663999999999</v>
      </c>
      <c r="I1170">
        <v>-2.9121494000000001</v>
      </c>
      <c r="J1170">
        <v>1.1592606000000001</v>
      </c>
      <c r="L1170" s="1">
        <v>45016.498422303244</v>
      </c>
      <c r="M1170">
        <v>-5.2235316999999997</v>
      </c>
      <c r="N1170">
        <v>-3.6610185999999998</v>
      </c>
      <c r="O1170">
        <v>1.2753744</v>
      </c>
      <c r="P1170" s="1">
        <v>45016.498403599537</v>
      </c>
      <c r="Q1170">
        <v>-0.67893780000000004</v>
      </c>
      <c r="R1170">
        <v>7.9372230000000002E-2</v>
      </c>
      <c r="S1170">
        <v>0.62398779999999998</v>
      </c>
    </row>
    <row r="1171" spans="3:19" x14ac:dyDescent="0.3">
      <c r="C1171" s="1">
        <v>45016.498413449073</v>
      </c>
      <c r="D1171">
        <v>6.0977199999999998</v>
      </c>
      <c r="E1171">
        <v>-0.96758794999999997</v>
      </c>
      <c r="F1171">
        <v>-2.1507277</v>
      </c>
      <c r="G1171" s="1">
        <v>45016.498413460649</v>
      </c>
      <c r="H1171">
        <v>1.5041438</v>
      </c>
      <c r="I1171">
        <v>-3.4714130999999999</v>
      </c>
      <c r="J1171">
        <v>0.80506027000000002</v>
      </c>
      <c r="L1171" s="1">
        <v>45016.498422384262</v>
      </c>
      <c r="M1171">
        <v>-5.9916276999999996</v>
      </c>
      <c r="N1171">
        <v>-3.9577285999999998</v>
      </c>
      <c r="O1171">
        <v>0.70827549999999995</v>
      </c>
      <c r="P1171" s="1">
        <v>45016.498403611113</v>
      </c>
      <c r="Q1171">
        <v>-0.37488112000000001</v>
      </c>
      <c r="R1171">
        <v>0.21003111999999999</v>
      </c>
      <c r="S1171">
        <v>1.0489345000000001</v>
      </c>
    </row>
    <row r="1172" spans="3:19" x14ac:dyDescent="0.3">
      <c r="C1172" s="1">
        <v>45016.498413715279</v>
      </c>
      <c r="D1172">
        <v>5.9635987000000004</v>
      </c>
      <c r="E1172">
        <v>-1.0298585</v>
      </c>
      <c r="F1172">
        <v>-0.1820215</v>
      </c>
      <c r="G1172" s="1">
        <v>45016.498413726855</v>
      </c>
      <c r="H1172">
        <v>1.3225163</v>
      </c>
      <c r="I1172">
        <v>-3.4762067999999999</v>
      </c>
      <c r="J1172">
        <v>0.35285547</v>
      </c>
      <c r="L1172" s="1">
        <v>45016.498422858793</v>
      </c>
      <c r="M1172">
        <v>-7.7312098000000002</v>
      </c>
      <c r="N1172">
        <v>-4.6229334</v>
      </c>
      <c r="O1172">
        <v>0.66281190000000001</v>
      </c>
      <c r="P1172" s="1">
        <v>45016.498404074075</v>
      </c>
      <c r="Q1172">
        <v>-4.3959999999999999E-2</v>
      </c>
      <c r="R1172">
        <v>0.36511225000000003</v>
      </c>
      <c r="S1172">
        <v>1.5019667000000001</v>
      </c>
    </row>
    <row r="1173" spans="3:19" x14ac:dyDescent="0.3">
      <c r="C1173" s="1">
        <v>45016.498413923611</v>
      </c>
      <c r="D1173">
        <v>5.2450929999999998</v>
      </c>
      <c r="E1173">
        <v>-2.3040090000000002</v>
      </c>
      <c r="F1173">
        <v>2.3998096000000002</v>
      </c>
      <c r="G1173" s="1">
        <v>45016.498413935187</v>
      </c>
      <c r="H1173">
        <v>1.1925539999999999</v>
      </c>
      <c r="I1173">
        <v>-3.5582322999999998</v>
      </c>
      <c r="J1173">
        <v>-0.11053456</v>
      </c>
      <c r="L1173" s="1">
        <v>45016.498423356483</v>
      </c>
      <c r="M1173">
        <v>-10.009176999999999</v>
      </c>
      <c r="N1173">
        <v>-5.0967120000000001</v>
      </c>
      <c r="O1173">
        <v>1.0504491</v>
      </c>
      <c r="P1173" s="1">
        <v>45016.498404097219</v>
      </c>
      <c r="Q1173">
        <v>0.11356334</v>
      </c>
      <c r="R1173">
        <v>0.45303226000000002</v>
      </c>
      <c r="S1173">
        <v>1.9525566999999999</v>
      </c>
    </row>
    <row r="1174" spans="3:19" x14ac:dyDescent="0.3">
      <c r="C1174" s="1">
        <v>45016.498414189817</v>
      </c>
      <c r="D1174">
        <v>6.5479836000000002</v>
      </c>
      <c r="E1174">
        <v>-5.0055909999999999</v>
      </c>
      <c r="F1174">
        <v>6.5719336999999998</v>
      </c>
      <c r="G1174" s="1">
        <v>45016.498414201385</v>
      </c>
      <c r="H1174">
        <v>1.3448868</v>
      </c>
      <c r="I1174">
        <v>-3.7936556000000001</v>
      </c>
      <c r="J1174">
        <v>-0.67991840000000003</v>
      </c>
      <c r="L1174" s="1">
        <v>45016.498423379628</v>
      </c>
      <c r="M1174">
        <v>-10.892129000000001</v>
      </c>
      <c r="N1174">
        <v>-4.5846479999999996</v>
      </c>
      <c r="O1174">
        <v>0.66520469999999998</v>
      </c>
      <c r="P1174" s="1">
        <v>45016.498404583333</v>
      </c>
      <c r="Q1174">
        <v>6.4718894999999999E-2</v>
      </c>
      <c r="R1174">
        <v>0.45425335</v>
      </c>
      <c r="S1174">
        <v>2.2822567999999999</v>
      </c>
    </row>
    <row r="1175" spans="3:19" x14ac:dyDescent="0.3">
      <c r="C1175" s="1">
        <v>45016.498414409725</v>
      </c>
      <c r="D1175">
        <v>6.0354495000000004</v>
      </c>
      <c r="E1175">
        <v>-9.7621000000000002</v>
      </c>
      <c r="F1175">
        <v>10.159674000000001</v>
      </c>
      <c r="G1175" s="1">
        <v>45016.498414421294</v>
      </c>
      <c r="H1175">
        <v>2.4330544000000001</v>
      </c>
      <c r="I1175">
        <v>-3.1406486</v>
      </c>
      <c r="J1175">
        <v>-1.4314625000000001</v>
      </c>
      <c r="L1175" s="1">
        <v>45016.498423900463</v>
      </c>
      <c r="M1175">
        <v>-10.490133999999999</v>
      </c>
      <c r="N1175">
        <v>-3.9792640000000001</v>
      </c>
      <c r="O1175">
        <v>0.55752765999999998</v>
      </c>
      <c r="P1175" s="1">
        <v>45016.498404606478</v>
      </c>
      <c r="Q1175">
        <v>-7.3266670000000002E-3</v>
      </c>
      <c r="R1175">
        <v>0.50065559999999998</v>
      </c>
      <c r="S1175">
        <v>2.4898457999999999</v>
      </c>
    </row>
    <row r="1176" spans="3:19" x14ac:dyDescent="0.3">
      <c r="C1176" s="1">
        <v>45016.498414606482</v>
      </c>
      <c r="D1176">
        <v>1.1352393999999999</v>
      </c>
      <c r="E1176">
        <v>-15.079043</v>
      </c>
      <c r="F1176">
        <v>9.9920220000000004</v>
      </c>
      <c r="G1176" s="1">
        <v>45016.498414618058</v>
      </c>
      <c r="H1176">
        <v>4.1444020000000004</v>
      </c>
      <c r="I1176">
        <v>-1.9134637999999999</v>
      </c>
      <c r="J1176">
        <v>-1.5385215000000001</v>
      </c>
      <c r="L1176" s="1">
        <v>45016.498423935183</v>
      </c>
      <c r="M1176">
        <v>-9.8727865000000001</v>
      </c>
      <c r="N1176">
        <v>-3.9936210000000001</v>
      </c>
      <c r="O1176">
        <v>1.3232309</v>
      </c>
      <c r="P1176" s="1">
        <v>45016.498405138889</v>
      </c>
      <c r="Q1176">
        <v>5.6171110000000003E-2</v>
      </c>
      <c r="R1176">
        <v>0.63619893999999999</v>
      </c>
      <c r="S1176">
        <v>2.6302732999999998</v>
      </c>
    </row>
    <row r="1177" spans="3:19" x14ac:dyDescent="0.3">
      <c r="C1177" s="1">
        <v>45016.498414895832</v>
      </c>
      <c r="D1177">
        <v>2.9219238999999999</v>
      </c>
      <c r="E1177">
        <v>-20.328925999999999</v>
      </c>
      <c r="F1177">
        <v>7.4820414</v>
      </c>
      <c r="G1177" s="1">
        <v>45016.498414918984</v>
      </c>
      <c r="H1177">
        <v>5.1878279999999997</v>
      </c>
      <c r="I1177">
        <v>-2.1323755000000002</v>
      </c>
      <c r="J1177">
        <v>-0.50255450000000002</v>
      </c>
      <c r="L1177" s="1">
        <v>45016.498424421297</v>
      </c>
      <c r="M1177">
        <v>-9.7076820000000001</v>
      </c>
      <c r="N1177">
        <v>-4.4051866999999998</v>
      </c>
      <c r="O1177">
        <v>1.6319051</v>
      </c>
      <c r="P1177" s="1">
        <v>45016.498405150465</v>
      </c>
      <c r="Q1177">
        <v>0.21125223000000001</v>
      </c>
      <c r="R1177">
        <v>0.79250114999999999</v>
      </c>
      <c r="S1177">
        <v>2.7169724</v>
      </c>
    </row>
    <row r="1178" spans="3:19" x14ac:dyDescent="0.3">
      <c r="C1178" s="1">
        <v>45016.49841508102</v>
      </c>
      <c r="D1178">
        <v>6.5431939999999997</v>
      </c>
      <c r="E1178">
        <v>-14.537769000000001</v>
      </c>
      <c r="F1178">
        <v>-3.0177247999999999</v>
      </c>
      <c r="G1178" s="1">
        <v>45016.498415092596</v>
      </c>
      <c r="H1178">
        <v>4.3009953000000003</v>
      </c>
      <c r="I1178">
        <v>-2.3134703999999999</v>
      </c>
      <c r="J1178">
        <v>0.59200470000000005</v>
      </c>
      <c r="L1178" s="1">
        <v>45016.498424907404</v>
      </c>
      <c r="M1178">
        <v>-9.4181500000000007</v>
      </c>
      <c r="N1178">
        <v>-5.5250272999999996</v>
      </c>
      <c r="O1178">
        <v>1.6079768000000001</v>
      </c>
      <c r="P1178" s="1">
        <v>45016.498405162034</v>
      </c>
      <c r="Q1178">
        <v>0.40418779999999999</v>
      </c>
      <c r="R1178">
        <v>0.87187340000000002</v>
      </c>
      <c r="S1178">
        <v>2.7401732999999999</v>
      </c>
    </row>
    <row r="1179" spans="3:19" x14ac:dyDescent="0.3">
      <c r="C1179" s="1">
        <v>45016.498415358794</v>
      </c>
      <c r="D1179">
        <v>5.2019824999999997</v>
      </c>
      <c r="E1179">
        <v>-4.4547366999999998</v>
      </c>
      <c r="F1179">
        <v>-4.0044727</v>
      </c>
      <c r="G1179" s="1">
        <v>45016.49841537037</v>
      </c>
      <c r="H1179">
        <v>2.2780583000000001</v>
      </c>
      <c r="I1179">
        <v>-2.6128097000000001</v>
      </c>
      <c r="J1179">
        <v>0.87323457000000004</v>
      </c>
      <c r="L1179" s="1">
        <v>45016.498424942132</v>
      </c>
      <c r="M1179">
        <v>-9.7579309999999992</v>
      </c>
      <c r="N1179">
        <v>-5.8193444999999997</v>
      </c>
      <c r="O1179">
        <v>1.7706888000000001</v>
      </c>
      <c r="P1179" s="1">
        <v>45016.498405694445</v>
      </c>
      <c r="Q1179">
        <v>0.63497780000000004</v>
      </c>
      <c r="R1179">
        <v>0.90240114999999999</v>
      </c>
      <c r="S1179">
        <v>2.7096456999999998</v>
      </c>
    </row>
    <row r="1180" spans="3:19" x14ac:dyDescent="0.3">
      <c r="C1180" s="1">
        <v>45016.498415555558</v>
      </c>
      <c r="D1180">
        <v>6.2270513000000003</v>
      </c>
      <c r="E1180">
        <v>0.1820215</v>
      </c>
      <c r="F1180">
        <v>-3.4823585000000001</v>
      </c>
      <c r="G1180" s="1">
        <v>45016.498415567126</v>
      </c>
      <c r="H1180">
        <v>1.6751183999999999</v>
      </c>
      <c r="I1180">
        <v>-2.8871155000000002</v>
      </c>
      <c r="J1180">
        <v>1.1821611999999999</v>
      </c>
      <c r="L1180" s="1">
        <v>45016.49842546296</v>
      </c>
      <c r="M1180">
        <v>-10.289137999999999</v>
      </c>
      <c r="N1180">
        <v>-5.5393844000000003</v>
      </c>
      <c r="O1180">
        <v>1.3926228</v>
      </c>
      <c r="P1180" s="1">
        <v>45016.498405694445</v>
      </c>
      <c r="Q1180">
        <v>0.82669230000000005</v>
      </c>
      <c r="R1180">
        <v>0.94636109999999996</v>
      </c>
      <c r="S1180">
        <v>2.6131777999999999</v>
      </c>
    </row>
    <row r="1181" spans="3:19" x14ac:dyDescent="0.3">
      <c r="C1181" s="1">
        <v>45016.498415810187</v>
      </c>
      <c r="D1181">
        <v>5.6043459999999996</v>
      </c>
      <c r="E1181">
        <v>1.456172</v>
      </c>
      <c r="F1181">
        <v>-5.149292</v>
      </c>
      <c r="G1181" s="1">
        <v>45016.498415821756</v>
      </c>
      <c r="H1181">
        <v>1.7475563999999999</v>
      </c>
      <c r="I1181">
        <v>-2.6282559999999999</v>
      </c>
      <c r="J1181">
        <v>1.422911</v>
      </c>
      <c r="L1181" s="1">
        <v>45016.49842596065</v>
      </c>
      <c r="M1181">
        <v>-10.470992000000001</v>
      </c>
      <c r="N1181">
        <v>-6.2931236999999998</v>
      </c>
      <c r="O1181">
        <v>2.4191436999999998</v>
      </c>
      <c r="P1181" s="1">
        <v>45016.498406168983</v>
      </c>
      <c r="Q1181">
        <v>0.80959669999999995</v>
      </c>
      <c r="R1181">
        <v>0.95490889999999995</v>
      </c>
      <c r="S1181">
        <v>2.4092524000000002</v>
      </c>
    </row>
    <row r="1182" spans="3:19" x14ac:dyDescent="0.3">
      <c r="C1182" s="1">
        <v>45016.498416111113</v>
      </c>
      <c r="D1182">
        <v>6.9934573000000002</v>
      </c>
      <c r="E1182">
        <v>2.0357666000000001</v>
      </c>
      <c r="F1182">
        <v>-1.8537452000000001</v>
      </c>
      <c r="G1182" s="1">
        <v>45016.498416111113</v>
      </c>
      <c r="H1182">
        <v>1.5579394</v>
      </c>
      <c r="I1182">
        <v>-2.6740624999999998</v>
      </c>
      <c r="J1182">
        <v>1.3803004000000001</v>
      </c>
      <c r="L1182" s="1">
        <v>45016.498425995371</v>
      </c>
      <c r="M1182">
        <v>-9.6789670000000001</v>
      </c>
      <c r="N1182">
        <v>-7.585248</v>
      </c>
      <c r="O1182">
        <v>0.9882358</v>
      </c>
      <c r="P1182" s="1">
        <v>45016.498406203704</v>
      </c>
      <c r="Q1182">
        <v>0.53362560000000003</v>
      </c>
      <c r="R1182">
        <v>0.96101449999999999</v>
      </c>
      <c r="S1182">
        <v>2.1283967000000001</v>
      </c>
    </row>
    <row r="1183" spans="3:19" x14ac:dyDescent="0.3">
      <c r="C1183" s="1">
        <v>45016.498416284725</v>
      </c>
      <c r="D1183">
        <v>23.293959999999998</v>
      </c>
      <c r="E1183">
        <v>-5.7480473999999999</v>
      </c>
      <c r="F1183">
        <v>3.9901027999999998</v>
      </c>
      <c r="G1183" s="1">
        <v>45016.498416296294</v>
      </c>
      <c r="H1183">
        <v>0.43621588</v>
      </c>
      <c r="I1183">
        <v>-3.2354569999999998</v>
      </c>
      <c r="J1183">
        <v>0.64153950000000004</v>
      </c>
      <c r="L1183" s="1">
        <v>45016.498426516206</v>
      </c>
      <c r="M1183">
        <v>-9.4181500000000007</v>
      </c>
      <c r="N1183">
        <v>-7.6689970000000001</v>
      </c>
      <c r="O1183">
        <v>1.0624131999999999</v>
      </c>
      <c r="P1183" s="1">
        <v>45016.49840621528</v>
      </c>
      <c r="Q1183">
        <v>0.12089001000000001</v>
      </c>
      <c r="R1183">
        <v>0.98665780000000003</v>
      </c>
      <c r="S1183">
        <v>1.8475412</v>
      </c>
    </row>
    <row r="1184" spans="3:19" x14ac:dyDescent="0.3">
      <c r="C1184" s="1">
        <v>45016.49841659722</v>
      </c>
      <c r="D1184">
        <v>26.536818</v>
      </c>
      <c r="E1184">
        <v>-31.686109999999999</v>
      </c>
      <c r="F1184">
        <v>8.0137359999999997</v>
      </c>
      <c r="G1184" s="1">
        <v>45016.498416608796</v>
      </c>
      <c r="H1184">
        <v>-0.70947605000000002</v>
      </c>
      <c r="I1184">
        <v>1.225338</v>
      </c>
      <c r="J1184">
        <v>-0.47539026000000001</v>
      </c>
      <c r="L1184" s="1">
        <v>45016.498426562503</v>
      </c>
      <c r="M1184">
        <v>-8.166703</v>
      </c>
      <c r="N1184">
        <v>-6.6831535999999998</v>
      </c>
      <c r="O1184">
        <v>1.8329021999999999</v>
      </c>
      <c r="P1184" s="1">
        <v>45016.498406701387</v>
      </c>
      <c r="Q1184">
        <v>-0.23079</v>
      </c>
      <c r="R1184">
        <v>0.99520560000000002</v>
      </c>
      <c r="S1184">
        <v>1.6057612000000001</v>
      </c>
    </row>
    <row r="1185" spans="3:19" x14ac:dyDescent="0.3">
      <c r="C1185" s="1">
        <v>45016.498416770832</v>
      </c>
      <c r="D1185">
        <v>-0.67060549999999997</v>
      </c>
      <c r="E1185">
        <v>-16.04663</v>
      </c>
      <c r="F1185">
        <v>-0.57001466000000001</v>
      </c>
      <c r="G1185" s="1">
        <v>45016.498416782408</v>
      </c>
      <c r="H1185">
        <v>1.5376993000000001</v>
      </c>
      <c r="I1185">
        <v>-0.38747241999999998</v>
      </c>
      <c r="J1185">
        <v>-9.9884529999999999E-2</v>
      </c>
      <c r="L1185" s="1">
        <v>45016.498427002312</v>
      </c>
      <c r="M1185">
        <v>-6.5324059999999999</v>
      </c>
      <c r="N1185">
        <v>-6.4247290000000001</v>
      </c>
      <c r="O1185">
        <v>1.2753744</v>
      </c>
      <c r="P1185" s="1">
        <v>45016.498406712963</v>
      </c>
      <c r="Q1185">
        <v>-0.37854444999999998</v>
      </c>
      <c r="R1185">
        <v>0.98421559999999997</v>
      </c>
      <c r="S1185">
        <v>1.4018356000000001</v>
      </c>
    </row>
    <row r="1186" spans="3:19" x14ac:dyDescent="0.3">
      <c r="C1186" s="1">
        <v>45016.49841699074</v>
      </c>
      <c r="D1186">
        <v>-4.2248143999999996</v>
      </c>
      <c r="E1186">
        <v>-0.94363770000000002</v>
      </c>
      <c r="F1186">
        <v>0.84304690000000004</v>
      </c>
      <c r="G1186" s="1">
        <v>45016.498417013892</v>
      </c>
      <c r="H1186">
        <v>2.7180125999999998</v>
      </c>
      <c r="I1186">
        <v>-2.6692688000000002</v>
      </c>
      <c r="J1186">
        <v>1.1129191</v>
      </c>
      <c r="L1186" s="1">
        <v>45016.498427523147</v>
      </c>
      <c r="M1186">
        <v>-5.5226344999999997</v>
      </c>
      <c r="N1186">
        <v>-6.7980090000000004</v>
      </c>
      <c r="O1186">
        <v>0.97387880000000004</v>
      </c>
      <c r="P1186" s="1">
        <v>45016.498407199077</v>
      </c>
      <c r="Q1186">
        <v>-0.39441890000000002</v>
      </c>
      <c r="R1186">
        <v>0.94880337000000003</v>
      </c>
      <c r="S1186">
        <v>1.2614079</v>
      </c>
    </row>
    <row r="1187" spans="3:19" x14ac:dyDescent="0.3">
      <c r="C1187" s="1">
        <v>45016.498417175928</v>
      </c>
      <c r="D1187">
        <v>2.2273684</v>
      </c>
      <c r="E1187">
        <v>-2.3902296999999999</v>
      </c>
      <c r="F1187">
        <v>-1.8202149000000001</v>
      </c>
      <c r="G1187" s="1">
        <v>45016.498417187497</v>
      </c>
      <c r="H1187">
        <v>1.749687</v>
      </c>
      <c r="I1187">
        <v>-2.5536875999999999</v>
      </c>
      <c r="J1187">
        <v>0.89933353999999999</v>
      </c>
      <c r="L1187" s="1">
        <v>45016.498427546299</v>
      </c>
      <c r="M1187">
        <v>-6.6424756</v>
      </c>
      <c r="N1187">
        <v>-9.0137619999999998</v>
      </c>
      <c r="O1187">
        <v>2.9048867</v>
      </c>
      <c r="P1187" s="1">
        <v>45016.498407210645</v>
      </c>
      <c r="Q1187">
        <v>-0.46524334000000001</v>
      </c>
      <c r="R1187">
        <v>0.88286334</v>
      </c>
      <c r="S1187">
        <v>1.1392968000000001</v>
      </c>
    </row>
    <row r="1188" spans="3:19" x14ac:dyDescent="0.3">
      <c r="C1188" s="1">
        <v>45016.498417476854</v>
      </c>
      <c r="D1188">
        <v>5.4510645999999996</v>
      </c>
      <c r="E1188">
        <v>-5.1732426</v>
      </c>
      <c r="F1188">
        <v>-9.9441210000000009</v>
      </c>
      <c r="G1188" s="1">
        <v>45016.498417488423</v>
      </c>
      <c r="H1188">
        <v>2.0575484999999998</v>
      </c>
      <c r="I1188">
        <v>-3.0511659999999998</v>
      </c>
      <c r="J1188">
        <v>0.14246312999999999</v>
      </c>
      <c r="L1188" s="1">
        <v>45016.498428032406</v>
      </c>
      <c r="M1188">
        <v>-6.9344000000000001</v>
      </c>
      <c r="N1188">
        <v>-8.3389869999999995</v>
      </c>
      <c r="O1188">
        <v>4.2376889999999996</v>
      </c>
      <c r="P1188" s="1">
        <v>45016.498407766201</v>
      </c>
      <c r="Q1188">
        <v>-0.58979665999999997</v>
      </c>
      <c r="R1188">
        <v>0.76563669999999995</v>
      </c>
      <c r="S1188">
        <v>1.0733566999999999</v>
      </c>
    </row>
    <row r="1189" spans="3:19" x14ac:dyDescent="0.3">
      <c r="C1189" s="1">
        <v>45016.498417731484</v>
      </c>
      <c r="D1189">
        <v>5.0151709999999996</v>
      </c>
      <c r="E1189">
        <v>-8.6172810000000002</v>
      </c>
      <c r="F1189">
        <v>-4.9385304000000003</v>
      </c>
      <c r="G1189" s="1">
        <v>45016.498417731484</v>
      </c>
      <c r="H1189">
        <v>1.5771141</v>
      </c>
      <c r="I1189">
        <v>-2.2958937000000001</v>
      </c>
      <c r="J1189">
        <v>-0.33584059999999999</v>
      </c>
      <c r="L1189" s="1">
        <v>45016.498428055558</v>
      </c>
      <c r="M1189">
        <v>-10.430313999999999</v>
      </c>
      <c r="N1189">
        <v>-8.9013000000000009</v>
      </c>
      <c r="O1189">
        <v>5.1684970000000003</v>
      </c>
      <c r="P1189" s="1">
        <v>45016.498407777777</v>
      </c>
      <c r="Q1189">
        <v>-0.66306335000000005</v>
      </c>
      <c r="R1189">
        <v>0.65085225999999996</v>
      </c>
      <c r="S1189">
        <v>1.0061955</v>
      </c>
    </row>
    <row r="1190" spans="3:19" x14ac:dyDescent="0.3">
      <c r="C1190" s="1">
        <v>45016.498417939816</v>
      </c>
      <c r="D1190">
        <v>5.0966019999999999</v>
      </c>
      <c r="E1190">
        <v>-14.504239</v>
      </c>
      <c r="F1190">
        <v>2.2225782999999999</v>
      </c>
      <c r="G1190" s="1">
        <v>45016.498417962961</v>
      </c>
      <c r="H1190">
        <v>0.28920940000000001</v>
      </c>
      <c r="I1190">
        <v>-2.6186688</v>
      </c>
      <c r="J1190">
        <v>0.35817917999999999</v>
      </c>
      <c r="L1190" s="1">
        <v>45016.498428576386</v>
      </c>
      <c r="M1190">
        <v>-8.0590270000000004</v>
      </c>
      <c r="N1190">
        <v>-8.8797650000000008</v>
      </c>
      <c r="O1190">
        <v>3.7710886000000001</v>
      </c>
      <c r="P1190" s="1">
        <v>45016.498407789353</v>
      </c>
      <c r="Q1190">
        <v>-0.63864109999999996</v>
      </c>
      <c r="R1190">
        <v>0.56171112999999995</v>
      </c>
      <c r="S1190">
        <v>0.91461223000000003</v>
      </c>
    </row>
    <row r="1191" spans="3:19" x14ac:dyDescent="0.3">
      <c r="C1191" s="1">
        <v>45016.498418136573</v>
      </c>
      <c r="D1191">
        <v>6.5384035000000003</v>
      </c>
      <c r="E1191">
        <v>-11.6876955</v>
      </c>
      <c r="F1191">
        <v>6.7395854000000002</v>
      </c>
      <c r="G1191" s="1">
        <v>45016.498418159725</v>
      </c>
      <c r="H1191">
        <v>0.79094889999999995</v>
      </c>
      <c r="I1191">
        <v>-2.4285190000000001</v>
      </c>
      <c r="J1191">
        <v>0.95366200000000001</v>
      </c>
      <c r="L1191" s="1">
        <v>45016.498429131942</v>
      </c>
      <c r="M1191">
        <v>-5.6327046999999997</v>
      </c>
      <c r="N1191">
        <v>-7.1545395999999997</v>
      </c>
      <c r="O1191">
        <v>2.7996025000000002</v>
      </c>
      <c r="P1191" s="1">
        <v>45016.49840827546</v>
      </c>
      <c r="Q1191">
        <v>-0.58369110000000002</v>
      </c>
      <c r="R1191">
        <v>0.49821335</v>
      </c>
      <c r="S1191">
        <v>0.7986067</v>
      </c>
    </row>
    <row r="1192" spans="3:19" x14ac:dyDescent="0.3">
      <c r="C1192" s="1">
        <v>45016.498418379633</v>
      </c>
      <c r="D1192">
        <v>6.0498194999999999</v>
      </c>
      <c r="E1192">
        <v>-7.7071733</v>
      </c>
      <c r="F1192">
        <v>3.5110988999999999</v>
      </c>
      <c r="G1192" s="1">
        <v>45016.498418402778</v>
      </c>
      <c r="H1192">
        <v>2.1779234000000001</v>
      </c>
      <c r="I1192">
        <v>-2.7672732</v>
      </c>
      <c r="J1192">
        <v>0.47376036999999999</v>
      </c>
      <c r="L1192" s="1">
        <v>45016.498429178238</v>
      </c>
      <c r="M1192">
        <v>-6.7142600000000003</v>
      </c>
      <c r="N1192">
        <v>-9.1525470000000002</v>
      </c>
      <c r="O1192">
        <v>4.3429729999999998</v>
      </c>
      <c r="P1192" s="1">
        <v>45016.498408287036</v>
      </c>
      <c r="Q1192">
        <v>-0.56903780000000004</v>
      </c>
      <c r="R1192">
        <v>0.43837890000000002</v>
      </c>
      <c r="S1192">
        <v>0.65573669999999995</v>
      </c>
    </row>
    <row r="1193" spans="3:19" x14ac:dyDescent="0.3">
      <c r="C1193" s="1">
        <v>45016.49841871528</v>
      </c>
      <c r="D1193">
        <v>5.7001467000000003</v>
      </c>
      <c r="E1193">
        <v>-6.0881400000000001</v>
      </c>
      <c r="F1193">
        <v>-0.96758794999999997</v>
      </c>
      <c r="G1193" s="1">
        <v>45016.49841871528</v>
      </c>
      <c r="H1193">
        <v>2.8224084</v>
      </c>
      <c r="I1193">
        <v>-3.4879245999999999</v>
      </c>
      <c r="J1193">
        <v>0.27455592000000001</v>
      </c>
      <c r="L1193" s="1">
        <v>45016.4984296412</v>
      </c>
      <c r="M1193">
        <v>-5.8313090000000001</v>
      </c>
      <c r="N1193">
        <v>-8.6548394999999996</v>
      </c>
      <c r="O1193">
        <v>4.7784667000000001</v>
      </c>
      <c r="P1193" s="1">
        <v>45016.498408298612</v>
      </c>
      <c r="Q1193">
        <v>-0.52874109999999996</v>
      </c>
      <c r="R1193">
        <v>0.37610223999999998</v>
      </c>
      <c r="S1193">
        <v>0.50798224999999997</v>
      </c>
    </row>
    <row r="1194" spans="3:19" x14ac:dyDescent="0.3">
      <c r="C1194" s="1">
        <v>45016.49841886574</v>
      </c>
      <c r="D1194">
        <v>5.944439</v>
      </c>
      <c r="E1194">
        <v>-6.3851222999999999</v>
      </c>
      <c r="F1194">
        <v>-2.088457</v>
      </c>
      <c r="G1194" s="1">
        <v>45016.498418888892</v>
      </c>
      <c r="H1194">
        <v>2.6184102999999999</v>
      </c>
      <c r="I1194">
        <v>-3.494316</v>
      </c>
      <c r="J1194">
        <v>0.27988225</v>
      </c>
      <c r="L1194" s="1">
        <v>45016.498430115738</v>
      </c>
      <c r="M1194">
        <v>-5.7619170000000004</v>
      </c>
      <c r="N1194">
        <v>-7.7336029999999996</v>
      </c>
      <c r="O1194">
        <v>5.6470612999999998</v>
      </c>
      <c r="P1194" s="1">
        <v>45016.498408807871</v>
      </c>
      <c r="Q1194">
        <v>-0.46035892</v>
      </c>
      <c r="R1194">
        <v>0.33580557</v>
      </c>
      <c r="S1194">
        <v>0.37366002999999998</v>
      </c>
    </row>
    <row r="1195" spans="3:19" x14ac:dyDescent="0.3">
      <c r="C1195" s="1">
        <v>45016.498419074072</v>
      </c>
      <c r="D1195">
        <v>6.3468020000000003</v>
      </c>
      <c r="E1195">
        <v>-6.5815140000000003</v>
      </c>
      <c r="F1195">
        <v>-1.8489552</v>
      </c>
      <c r="G1195" s="1">
        <v>45016.498419085648</v>
      </c>
      <c r="H1195">
        <v>2.057016</v>
      </c>
      <c r="I1195">
        <v>-3.0937766999999998</v>
      </c>
      <c r="J1195">
        <v>0.26976222</v>
      </c>
      <c r="L1195" s="1">
        <v>45016.49843013889</v>
      </c>
      <c r="M1195">
        <v>-6.1447687000000002</v>
      </c>
      <c r="N1195">
        <v>-7.0564340000000003</v>
      </c>
      <c r="O1195">
        <v>6.0418773000000003</v>
      </c>
      <c r="P1195" s="1">
        <v>45016.498408807871</v>
      </c>
      <c r="Q1195">
        <v>-0.39686114</v>
      </c>
      <c r="R1195">
        <v>0.26742333000000001</v>
      </c>
      <c r="S1195">
        <v>0.25765445999999997</v>
      </c>
    </row>
    <row r="1196" spans="3:19" x14ac:dyDescent="0.3">
      <c r="C1196" s="1">
        <v>45016.498419270836</v>
      </c>
      <c r="D1196">
        <v>6.8353859999999997</v>
      </c>
      <c r="E1196">
        <v>-6.8784960000000002</v>
      </c>
      <c r="F1196">
        <v>-1.3172607000000001</v>
      </c>
      <c r="G1196" s="1">
        <v>45016.498419282405</v>
      </c>
      <c r="H1196">
        <v>1.4823055000000001</v>
      </c>
      <c r="I1196">
        <v>-2.6266582000000001</v>
      </c>
      <c r="J1196">
        <v>0.24632641999999999</v>
      </c>
      <c r="L1196" s="1">
        <v>45016.498430659725</v>
      </c>
      <c r="M1196">
        <v>-7.0971120000000001</v>
      </c>
      <c r="N1196">
        <v>-8.2002030000000001</v>
      </c>
      <c r="O1196">
        <v>6.7525453999999998</v>
      </c>
      <c r="P1196" s="1">
        <v>45016.498409293985</v>
      </c>
      <c r="Q1196">
        <v>-0.32603670000000001</v>
      </c>
      <c r="R1196">
        <v>0.17950334000000001</v>
      </c>
      <c r="S1196">
        <v>0.16973445000000001</v>
      </c>
    </row>
    <row r="1197" spans="3:19" x14ac:dyDescent="0.3">
      <c r="C1197" s="1">
        <v>45016.498419571762</v>
      </c>
      <c r="D1197">
        <v>7.6305326999999998</v>
      </c>
      <c r="E1197">
        <v>-7.2329593000000001</v>
      </c>
      <c r="F1197">
        <v>-0.91968749999999999</v>
      </c>
      <c r="G1197" s="1">
        <v>45016.498419583331</v>
      </c>
      <c r="H1197">
        <v>1.1211808999999999</v>
      </c>
      <c r="I1197">
        <v>-2.2713926</v>
      </c>
      <c r="J1197">
        <v>0.2580443</v>
      </c>
      <c r="L1197" s="1">
        <v>45016.498431168984</v>
      </c>
      <c r="M1197">
        <v>-6.6185473999999997</v>
      </c>
      <c r="N1197">
        <v>-7.685746</v>
      </c>
      <c r="O1197">
        <v>7.0109700000000004</v>
      </c>
      <c r="P1197" s="1">
        <v>45016.49840931713</v>
      </c>
      <c r="Q1197">
        <v>-0.27352890000000002</v>
      </c>
      <c r="R1197">
        <v>8.6698890000000001E-2</v>
      </c>
      <c r="S1197">
        <v>7.9372230000000002E-2</v>
      </c>
    </row>
    <row r="1198" spans="3:19" x14ac:dyDescent="0.3">
      <c r="C1198" s="1">
        <v>45016.498419768519</v>
      </c>
      <c r="D1198">
        <v>8.5454299999999996</v>
      </c>
      <c r="E1198">
        <v>-7.3670799999999996</v>
      </c>
      <c r="F1198">
        <v>-0.27303224999999998</v>
      </c>
      <c r="G1198" s="1">
        <v>45016.498419780095</v>
      </c>
      <c r="H1198">
        <v>0.98535969999999995</v>
      </c>
      <c r="I1198">
        <v>-1.9518133</v>
      </c>
      <c r="J1198">
        <v>0.29639384000000002</v>
      </c>
      <c r="L1198" s="1">
        <v>45016.49843122685</v>
      </c>
      <c r="M1198">
        <v>-5.584848</v>
      </c>
      <c r="N1198">
        <v>-5.7068820000000002</v>
      </c>
      <c r="O1198">
        <v>7.288538</v>
      </c>
      <c r="P1198" s="1">
        <v>45016.498409837965</v>
      </c>
      <c r="Q1198">
        <v>-0.28329778</v>
      </c>
      <c r="R1198">
        <v>-2.4422223000000001E-3</v>
      </c>
      <c r="S1198">
        <v>-2.3201111999999999E-2</v>
      </c>
    </row>
    <row r="1199" spans="3:19" x14ac:dyDescent="0.3">
      <c r="C1199" s="1">
        <v>45016.498420034724</v>
      </c>
      <c r="D1199">
        <v>7.3527101999999998</v>
      </c>
      <c r="E1199">
        <v>-7.4628810000000003</v>
      </c>
      <c r="F1199">
        <v>-0.43110353000000001</v>
      </c>
      <c r="G1199" s="1">
        <v>45016.498420046293</v>
      </c>
      <c r="H1199">
        <v>1.0439491999999999</v>
      </c>
      <c r="I1199">
        <v>-1.5970801999999999</v>
      </c>
      <c r="J1199">
        <v>0.29799172000000002</v>
      </c>
      <c r="L1199" s="1">
        <v>45016.498431678243</v>
      </c>
      <c r="M1199">
        <v>-4.6683969999999997</v>
      </c>
      <c r="N1199">
        <v>-4.5391845999999996</v>
      </c>
      <c r="O1199">
        <v>7.3124659999999997</v>
      </c>
      <c r="P1199" s="1">
        <v>45016.498409861109</v>
      </c>
      <c r="Q1199">
        <v>-0.37854444999999998</v>
      </c>
      <c r="R1199">
        <v>-0.14164889</v>
      </c>
      <c r="S1199">
        <v>-0.16362889</v>
      </c>
    </row>
    <row r="1200" spans="3:19" x14ac:dyDescent="0.3">
      <c r="C1200" s="1">
        <v>45016.498420231481</v>
      </c>
      <c r="D1200">
        <v>6.7970657000000001</v>
      </c>
      <c r="E1200">
        <v>-7.6305326999999998</v>
      </c>
      <c r="F1200">
        <v>-1.0394384999999999</v>
      </c>
      <c r="G1200" s="1">
        <v>45016.498420243057</v>
      </c>
      <c r="H1200">
        <v>1.3592675999999999</v>
      </c>
      <c r="I1200">
        <v>-1.4032020000000001</v>
      </c>
      <c r="J1200">
        <v>0.41783397999999999</v>
      </c>
      <c r="L1200" s="1">
        <v>45016.498431736109</v>
      </c>
      <c r="M1200">
        <v>-4.8478589999999997</v>
      </c>
      <c r="N1200">
        <v>-3.7878381999999999</v>
      </c>
      <c r="O1200">
        <v>8.0781690000000008</v>
      </c>
      <c r="P1200" s="1">
        <v>45016.498410381944</v>
      </c>
      <c r="Q1200">
        <v>-0.53973114</v>
      </c>
      <c r="R1200">
        <v>-0.26986557</v>
      </c>
      <c r="S1200">
        <v>-0.33336335</v>
      </c>
    </row>
    <row r="1201" spans="3:19" x14ac:dyDescent="0.3">
      <c r="C1201" s="1">
        <v>45016.498420509262</v>
      </c>
      <c r="D1201">
        <v>5.8103175</v>
      </c>
      <c r="E1201">
        <v>-6.6006739999999997</v>
      </c>
      <c r="F1201">
        <v>-1.2933106000000001</v>
      </c>
      <c r="G1201" s="1">
        <v>45016.498420543983</v>
      </c>
      <c r="H1201">
        <v>1.785906</v>
      </c>
      <c r="I1201">
        <v>-1.1368860000000001</v>
      </c>
      <c r="J1201">
        <v>0.43008453000000002</v>
      </c>
      <c r="L1201" s="1">
        <v>45016.498432222223</v>
      </c>
      <c r="M1201">
        <v>-4.0773697000000002</v>
      </c>
      <c r="N1201">
        <v>-3.5413774999999998</v>
      </c>
      <c r="O1201">
        <v>9.0520479999999992</v>
      </c>
      <c r="P1201" s="1">
        <v>45016.498410381944</v>
      </c>
      <c r="Q1201">
        <v>-0.64963114</v>
      </c>
      <c r="R1201">
        <v>-0.41639890000000002</v>
      </c>
      <c r="S1201">
        <v>-0.46524334000000001</v>
      </c>
    </row>
    <row r="1202" spans="3:19" x14ac:dyDescent="0.3">
      <c r="C1202" s="1">
        <v>45016.49842074074</v>
      </c>
      <c r="D1202">
        <v>5.5229153999999996</v>
      </c>
      <c r="E1202">
        <v>-5.384004</v>
      </c>
      <c r="F1202">
        <v>-0.30177248000000001</v>
      </c>
      <c r="G1202" s="1">
        <v>45016.498420752316</v>
      </c>
      <c r="H1202">
        <v>2.2610139999999999</v>
      </c>
      <c r="I1202">
        <v>-0.40558191999999998</v>
      </c>
      <c r="J1202">
        <v>0.54726359999999996</v>
      </c>
      <c r="L1202" s="1">
        <v>45016.498432245367</v>
      </c>
      <c r="M1202">
        <v>-3.3882368</v>
      </c>
      <c r="N1202">
        <v>-2.4526431999999998</v>
      </c>
      <c r="O1202">
        <v>7.5110703000000001</v>
      </c>
      <c r="P1202" s="1">
        <v>45016.49841039352</v>
      </c>
      <c r="Q1202">
        <v>-0.52751999999999999</v>
      </c>
      <c r="R1202">
        <v>-0.57758560000000003</v>
      </c>
      <c r="S1202">
        <v>-0.57880670000000001</v>
      </c>
    </row>
    <row r="1203" spans="3:19" x14ac:dyDescent="0.3">
      <c r="C1203" s="1">
        <v>45016.498420983793</v>
      </c>
      <c r="D1203">
        <v>5.8582179999999999</v>
      </c>
      <c r="E1203">
        <v>-4.7804593999999998</v>
      </c>
      <c r="F1203">
        <v>-0.79514649999999998</v>
      </c>
      <c r="G1203" s="1">
        <v>45016.498421006945</v>
      </c>
      <c r="H1203">
        <v>2.5465049999999998</v>
      </c>
      <c r="I1203">
        <v>-0.3805482</v>
      </c>
      <c r="J1203">
        <v>0.90199669999999998</v>
      </c>
      <c r="L1203" s="1">
        <v>45016.498433252316</v>
      </c>
      <c r="M1203">
        <v>-3.4719856</v>
      </c>
      <c r="N1203">
        <v>-1.6319051</v>
      </c>
      <c r="O1203">
        <v>6.2237315000000004</v>
      </c>
      <c r="P1203" s="1">
        <v>45016.498410879627</v>
      </c>
      <c r="Q1203">
        <v>-0.22468445000000001</v>
      </c>
      <c r="R1203">
        <v>-0.76441555999999999</v>
      </c>
      <c r="S1203">
        <v>-0.7851745</v>
      </c>
    </row>
    <row r="1204" spans="3:19" x14ac:dyDescent="0.3">
      <c r="C1204" s="1">
        <v>45016.498421215278</v>
      </c>
      <c r="D1204">
        <v>6.3803324999999997</v>
      </c>
      <c r="E1204">
        <v>-4.9050000000000002</v>
      </c>
      <c r="F1204">
        <v>-3.6979103000000002</v>
      </c>
      <c r="G1204" s="1">
        <v>45016.498421226854</v>
      </c>
      <c r="H1204">
        <v>2.7792652000000002</v>
      </c>
      <c r="I1204">
        <v>-1.1475386999999999</v>
      </c>
      <c r="J1204">
        <v>1.2583276000000001</v>
      </c>
      <c r="L1204" s="1">
        <v>45016.498433287037</v>
      </c>
      <c r="M1204">
        <v>-4.3525442999999999</v>
      </c>
      <c r="N1204">
        <v>-2.4598217</v>
      </c>
      <c r="O1204">
        <v>6.1686969999999999</v>
      </c>
      <c r="P1204" s="1">
        <v>45016.498410879627</v>
      </c>
      <c r="Q1204">
        <v>1.9537779000000002E-2</v>
      </c>
      <c r="R1204">
        <v>-0.87431559999999997</v>
      </c>
      <c r="S1204">
        <v>-1.0819045</v>
      </c>
    </row>
    <row r="1205" spans="3:19" x14ac:dyDescent="0.3">
      <c r="C1205" s="1">
        <v>45016.498421435186</v>
      </c>
      <c r="D1205">
        <v>5.149292</v>
      </c>
      <c r="E1205">
        <v>-4.0906935000000004</v>
      </c>
      <c r="F1205">
        <v>-6.2749515000000002</v>
      </c>
      <c r="G1205" s="1">
        <v>45016.498421458331</v>
      </c>
      <c r="H1205">
        <v>2.8692799999999998</v>
      </c>
      <c r="I1205">
        <v>-1.4420843000000001</v>
      </c>
      <c r="J1205">
        <v>1.5512754</v>
      </c>
      <c r="L1205" s="1">
        <v>45016.498433773151</v>
      </c>
      <c r="M1205">
        <v>-4.5080780000000003</v>
      </c>
      <c r="N1205">
        <v>-3.9672999999999998</v>
      </c>
      <c r="O1205">
        <v>7.8149585999999998</v>
      </c>
      <c r="P1205" s="1">
        <v>45016.498410891203</v>
      </c>
      <c r="Q1205">
        <v>6.960334E-2</v>
      </c>
      <c r="R1205">
        <v>-1.0135223</v>
      </c>
      <c r="S1205">
        <v>-1.3798556</v>
      </c>
    </row>
    <row r="1206" spans="3:19" x14ac:dyDescent="0.3">
      <c r="C1206" s="1">
        <v>45016.498421701392</v>
      </c>
      <c r="D1206">
        <v>5.4941750000000003</v>
      </c>
      <c r="E1206">
        <v>-3.2572266999999999</v>
      </c>
      <c r="F1206">
        <v>-4.1960744999999999</v>
      </c>
      <c r="G1206" s="1">
        <v>45016.498421724536</v>
      </c>
      <c r="H1206">
        <v>2.2269255999999999</v>
      </c>
      <c r="I1206">
        <v>-1.7568699000000001</v>
      </c>
      <c r="J1206">
        <v>1.9273137</v>
      </c>
      <c r="L1206" s="1">
        <v>45016.498433831017</v>
      </c>
      <c r="M1206">
        <v>-4.4075794000000004</v>
      </c>
      <c r="N1206">
        <v>-3.4911281999999999</v>
      </c>
      <c r="O1206">
        <v>7.6019974000000001</v>
      </c>
      <c r="P1206" s="1">
        <v>45016.498411412038</v>
      </c>
      <c r="Q1206">
        <v>-0.13798556000000001</v>
      </c>
      <c r="R1206">
        <v>-1.1881411</v>
      </c>
      <c r="S1206">
        <v>-1.6008766999999999</v>
      </c>
    </row>
    <row r="1207" spans="3:19" x14ac:dyDescent="0.3">
      <c r="C1207" s="1">
        <v>45016.498421875003</v>
      </c>
      <c r="D1207">
        <v>9.3262060000000009</v>
      </c>
      <c r="E1207">
        <v>-2.9937746999999999</v>
      </c>
      <c r="F1207">
        <v>8.4592089999999995</v>
      </c>
      <c r="G1207" s="1">
        <v>45016.498421886572</v>
      </c>
      <c r="H1207">
        <v>1.7315775</v>
      </c>
      <c r="I1207">
        <v>-2.4807169999999998</v>
      </c>
      <c r="J1207">
        <v>1.7307724</v>
      </c>
      <c r="L1207" s="1">
        <v>45016.498434328707</v>
      </c>
      <c r="M1207">
        <v>-4.8933225</v>
      </c>
      <c r="N1207">
        <v>-4.4386859999999997</v>
      </c>
      <c r="O1207">
        <v>7.0827549999999997</v>
      </c>
      <c r="P1207" s="1">
        <v>45016.498411423614</v>
      </c>
      <c r="Q1207">
        <v>-0.60445004999999996</v>
      </c>
      <c r="R1207">
        <v>-1.394509</v>
      </c>
      <c r="S1207">
        <v>-1.8512044999999999</v>
      </c>
    </row>
    <row r="1208" spans="3:19" x14ac:dyDescent="0.3">
      <c r="C1208" s="1">
        <v>45016.498422164354</v>
      </c>
      <c r="D1208">
        <v>12.640914</v>
      </c>
      <c r="E1208">
        <v>-5.2355127000000001</v>
      </c>
      <c r="F1208">
        <v>8.6124910000000003</v>
      </c>
      <c r="G1208" s="1">
        <v>45016.498422175922</v>
      </c>
      <c r="H1208">
        <v>3.2309372000000001</v>
      </c>
      <c r="I1208">
        <v>-2.0785797000000001</v>
      </c>
      <c r="J1208">
        <v>0.97603256000000005</v>
      </c>
      <c r="L1208" s="1">
        <v>45016.498434386573</v>
      </c>
      <c r="M1208">
        <v>-4.7521459999999998</v>
      </c>
      <c r="N1208">
        <v>-6.4797634999999998</v>
      </c>
      <c r="O1208">
        <v>7.4344996999999999</v>
      </c>
      <c r="P1208" s="1">
        <v>45016.498411909721</v>
      </c>
      <c r="Q1208">
        <v>-1.2504177999999999</v>
      </c>
      <c r="R1208">
        <v>-1.5605800000000001</v>
      </c>
      <c r="S1208">
        <v>-2.0966480000000001</v>
      </c>
    </row>
    <row r="1209" spans="3:19" x14ac:dyDescent="0.3">
      <c r="C1209" s="1">
        <v>45016.498422372686</v>
      </c>
      <c r="D1209">
        <v>10.035132000000001</v>
      </c>
      <c r="E1209">
        <v>-5.2929934999999997</v>
      </c>
      <c r="F1209">
        <v>-4.2152348000000002</v>
      </c>
      <c r="G1209" s="1">
        <v>45016.498422384262</v>
      </c>
      <c r="H1209">
        <v>3.9590456000000001</v>
      </c>
      <c r="I1209">
        <v>-0.33207867000000002</v>
      </c>
      <c r="J1209">
        <v>0.93448719999999996</v>
      </c>
      <c r="L1209" s="1">
        <v>45016.498434768517</v>
      </c>
      <c r="M1209">
        <v>-4.8382873999999996</v>
      </c>
      <c r="N1209">
        <v>-4.8670010000000001</v>
      </c>
      <c r="O1209">
        <v>8.04467</v>
      </c>
      <c r="P1209" s="1">
        <v>45016.498411932873</v>
      </c>
      <c r="Q1209">
        <v>-1.8902801</v>
      </c>
      <c r="R1209">
        <v>-1.5825601</v>
      </c>
      <c r="S1209">
        <v>-2.3408701000000001</v>
      </c>
    </row>
    <row r="1210" spans="3:19" x14ac:dyDescent="0.3">
      <c r="C1210" s="1">
        <v>45016.498422615739</v>
      </c>
      <c r="D1210">
        <v>8.2771880000000007</v>
      </c>
      <c r="E1210">
        <v>-2.1411476</v>
      </c>
      <c r="F1210">
        <v>-0.97237795999999999</v>
      </c>
      <c r="G1210" s="1">
        <v>45016.498422627315</v>
      </c>
      <c r="H1210">
        <v>1.9057481999999999</v>
      </c>
      <c r="I1210">
        <v>-0.56483894999999995</v>
      </c>
      <c r="J1210">
        <v>1.2348918</v>
      </c>
      <c r="L1210" s="1">
        <v>45016.49843482639</v>
      </c>
      <c r="M1210">
        <v>-4.7784667000000001</v>
      </c>
      <c r="N1210">
        <v>-4.5296135</v>
      </c>
      <c r="O1210">
        <v>7.8915290000000002</v>
      </c>
      <c r="P1210" s="1">
        <v>45016.498412442132</v>
      </c>
      <c r="Q1210">
        <v>-2.3201113000000002</v>
      </c>
      <c r="R1210">
        <v>-1.4689968</v>
      </c>
      <c r="S1210">
        <v>-2.6192834</v>
      </c>
    </row>
    <row r="1211" spans="3:19" x14ac:dyDescent="0.3">
      <c r="C1211" s="1">
        <v>45016.498422847224</v>
      </c>
      <c r="D1211">
        <v>5.1540822999999998</v>
      </c>
      <c r="E1211">
        <v>-2.2704787</v>
      </c>
      <c r="F1211">
        <v>3.4344583000000002</v>
      </c>
      <c r="G1211" s="1">
        <v>45016.498422870369</v>
      </c>
      <c r="H1211">
        <v>0.58748347000000001</v>
      </c>
      <c r="I1211">
        <v>-0.94833409999999996</v>
      </c>
      <c r="J1211">
        <v>1.0793632</v>
      </c>
      <c r="L1211" s="1">
        <v>45016.498435289352</v>
      </c>
      <c r="M1211">
        <v>-3.7710886000000001</v>
      </c>
      <c r="N1211">
        <v>-5.8456659999999996</v>
      </c>
      <c r="O1211">
        <v>7.5756763999999999</v>
      </c>
      <c r="P1211" s="1">
        <v>45016.498412476853</v>
      </c>
      <c r="Q1211">
        <v>-2.5142679999999999</v>
      </c>
      <c r="R1211">
        <v>-1.2369855999999999</v>
      </c>
      <c r="S1211">
        <v>-2.9318879</v>
      </c>
    </row>
    <row r="1212" spans="3:19" x14ac:dyDescent="0.3">
      <c r="C1212" s="1">
        <v>45016.498423124998</v>
      </c>
      <c r="D1212">
        <v>3.2763870000000002</v>
      </c>
      <c r="E1212">
        <v>-7.3431300000000004</v>
      </c>
      <c r="F1212">
        <v>2.3662793999999998</v>
      </c>
      <c r="G1212" s="1">
        <v>45016.49842314815</v>
      </c>
      <c r="H1212">
        <v>0.15658395999999999</v>
      </c>
      <c r="I1212">
        <v>0.29536211000000001</v>
      </c>
      <c r="J1212">
        <v>1.1113211000000001</v>
      </c>
      <c r="L1212" s="1">
        <v>45016.498435844907</v>
      </c>
      <c r="M1212">
        <v>-2.6560329999999999</v>
      </c>
      <c r="N1212">
        <v>-6.1950180000000001</v>
      </c>
      <c r="O1212">
        <v>8.0255270000000003</v>
      </c>
      <c r="P1212" s="1">
        <v>45016.498412962967</v>
      </c>
      <c r="Q1212">
        <v>-2.6095145</v>
      </c>
      <c r="R1212">
        <v>-1.0733566999999999</v>
      </c>
      <c r="S1212">
        <v>-3.2371656999999998</v>
      </c>
    </row>
    <row r="1213" spans="3:19" x14ac:dyDescent="0.3">
      <c r="C1213" s="1">
        <v>45016.498423344907</v>
      </c>
      <c r="D1213">
        <v>3.1183155</v>
      </c>
      <c r="E1213">
        <v>-9.948912</v>
      </c>
      <c r="F1213">
        <v>2.2417383000000002</v>
      </c>
      <c r="G1213" s="1">
        <v>45016.498423368059</v>
      </c>
      <c r="H1213">
        <v>-0.13849428</v>
      </c>
      <c r="I1213">
        <v>0.83225539999999998</v>
      </c>
      <c r="J1213">
        <v>1.3829635</v>
      </c>
      <c r="L1213" s="1">
        <v>45016.498435856483</v>
      </c>
      <c r="M1213">
        <v>-3.103491</v>
      </c>
      <c r="N1213">
        <v>-5.9342002999999997</v>
      </c>
      <c r="O1213">
        <v>7.8939219999999999</v>
      </c>
      <c r="P1213" s="1">
        <v>45016.498412974535</v>
      </c>
      <c r="Q1213">
        <v>-2.6705700999999999</v>
      </c>
      <c r="R1213">
        <v>-1.0074167000000001</v>
      </c>
      <c r="S1213">
        <v>-3.4740612999999998</v>
      </c>
    </row>
    <row r="1214" spans="3:19" x14ac:dyDescent="0.3">
      <c r="C1214" s="1">
        <v>45016.498423518518</v>
      </c>
      <c r="D1214">
        <v>4.0092629999999998</v>
      </c>
      <c r="E1214">
        <v>-10.849439</v>
      </c>
      <c r="F1214">
        <v>7.6113724999999999</v>
      </c>
      <c r="G1214" s="1">
        <v>45016.498423541663</v>
      </c>
      <c r="H1214">
        <v>-4.2620480000000002E-2</v>
      </c>
      <c r="I1214">
        <v>0.13290927999999999</v>
      </c>
      <c r="J1214">
        <v>1.6796397000000001</v>
      </c>
      <c r="L1214" s="1">
        <v>45016.498436354166</v>
      </c>
      <c r="M1214">
        <v>-2.3497520000000001</v>
      </c>
      <c r="N1214">
        <v>-5.3647083999999996</v>
      </c>
      <c r="O1214">
        <v>7.8723865000000002</v>
      </c>
      <c r="P1214" s="1">
        <v>45016.498412997687</v>
      </c>
      <c r="Q1214">
        <v>-2.5350267999999998</v>
      </c>
      <c r="R1214">
        <v>-0.96712005000000001</v>
      </c>
      <c r="S1214">
        <v>-3.5827399999999998</v>
      </c>
    </row>
    <row r="1215" spans="3:19" x14ac:dyDescent="0.3">
      <c r="C1215" s="1">
        <v>45016.498423819445</v>
      </c>
      <c r="D1215">
        <v>4.3637256999999998</v>
      </c>
      <c r="E1215">
        <v>-10.806329</v>
      </c>
      <c r="F1215">
        <v>9.2160360000000008</v>
      </c>
      <c r="G1215" s="1">
        <v>45016.49842384259</v>
      </c>
      <c r="H1215">
        <v>0.59920130000000005</v>
      </c>
      <c r="I1215">
        <v>-7.8013084999999996E-2</v>
      </c>
      <c r="J1215">
        <v>1.7478167</v>
      </c>
      <c r="L1215" s="1">
        <v>45016.498436932867</v>
      </c>
      <c r="M1215">
        <v>-2.1415763000000001</v>
      </c>
      <c r="N1215">
        <v>-6.6831535999999998</v>
      </c>
      <c r="O1215">
        <v>8.6811609999999995</v>
      </c>
      <c r="P1215" s="1">
        <v>45016.498413483794</v>
      </c>
      <c r="Q1215">
        <v>-2.1430501999999998</v>
      </c>
      <c r="R1215">
        <v>-0.81814450000000005</v>
      </c>
      <c r="S1215">
        <v>-3.5705290000000001</v>
      </c>
    </row>
    <row r="1216" spans="3:19" x14ac:dyDescent="0.3">
      <c r="C1216" s="1">
        <v>45016.498424016201</v>
      </c>
      <c r="D1216">
        <v>2.9602442</v>
      </c>
      <c r="E1216">
        <v>-7.6640629999999996</v>
      </c>
      <c r="F1216">
        <v>4.1338039999999996</v>
      </c>
      <c r="G1216" s="1">
        <v>45016.498424027777</v>
      </c>
      <c r="H1216">
        <v>1.2601979999999999</v>
      </c>
      <c r="I1216">
        <v>-0.21276903</v>
      </c>
      <c r="J1216">
        <v>1.7222503</v>
      </c>
      <c r="L1216" s="1">
        <v>45016.498436956019</v>
      </c>
      <c r="M1216">
        <v>-2.0554347000000002</v>
      </c>
      <c r="N1216">
        <v>-6.2787666</v>
      </c>
      <c r="O1216">
        <v>7.9752780000000003</v>
      </c>
      <c r="P1216" s="1">
        <v>45016.49841349537</v>
      </c>
      <c r="Q1216">
        <v>-1.5813390000000001</v>
      </c>
      <c r="R1216">
        <v>-0.65451556</v>
      </c>
      <c r="S1216">
        <v>-3.4716190999999998</v>
      </c>
    </row>
    <row r="1217" spans="3:19" x14ac:dyDescent="0.3">
      <c r="C1217" s="1">
        <v>45016.49842423611</v>
      </c>
      <c r="D1217">
        <v>1.6717237</v>
      </c>
      <c r="E1217">
        <v>-5.6953569999999996</v>
      </c>
      <c r="F1217">
        <v>3.2189063999999998</v>
      </c>
      <c r="G1217" s="1">
        <v>45016.498424259262</v>
      </c>
      <c r="H1217">
        <v>1.1099956</v>
      </c>
      <c r="I1217">
        <v>-0.29106599999999999</v>
      </c>
      <c r="J1217">
        <v>1.7243809000000001</v>
      </c>
      <c r="L1217" s="1">
        <v>45016.498437407405</v>
      </c>
      <c r="M1217">
        <v>-2.5698915000000002</v>
      </c>
      <c r="N1217">
        <v>-5.1349973999999996</v>
      </c>
      <c r="O1217">
        <v>7.1569323999999996</v>
      </c>
      <c r="P1217" s="1">
        <v>45016.498413506946</v>
      </c>
      <c r="Q1217">
        <v>-0.98910003999999996</v>
      </c>
      <c r="R1217">
        <v>-0.56049000000000004</v>
      </c>
      <c r="S1217">
        <v>-3.2676935</v>
      </c>
    </row>
    <row r="1218" spans="3:19" x14ac:dyDescent="0.3">
      <c r="C1218" s="1">
        <v>45016.498424490739</v>
      </c>
      <c r="D1218">
        <v>0.96758794999999997</v>
      </c>
      <c r="E1218">
        <v>-5.5851860000000002</v>
      </c>
      <c r="F1218">
        <v>5.0870220000000002</v>
      </c>
      <c r="G1218" s="1">
        <v>45016.498424502315</v>
      </c>
      <c r="H1218">
        <v>0.68868357000000002</v>
      </c>
      <c r="I1218">
        <v>-0.41463666999999998</v>
      </c>
      <c r="J1218">
        <v>1.6860313</v>
      </c>
      <c r="L1218" s="1">
        <v>45016.498437442133</v>
      </c>
      <c r="M1218">
        <v>-2.8163524</v>
      </c>
      <c r="N1218">
        <v>-5.1756754000000003</v>
      </c>
      <c r="O1218">
        <v>7.2047889999999999</v>
      </c>
      <c r="P1218" s="1">
        <v>45016.498413993053</v>
      </c>
      <c r="Q1218">
        <v>-0.52141446000000002</v>
      </c>
      <c r="R1218">
        <v>-0.51164556000000005</v>
      </c>
      <c r="S1218">
        <v>-2.9782899999999999</v>
      </c>
    </row>
    <row r="1219" spans="3:19" x14ac:dyDescent="0.3">
      <c r="C1219" s="1">
        <v>45016.498424699072</v>
      </c>
      <c r="D1219">
        <v>1.6717237</v>
      </c>
      <c r="E1219">
        <v>-7.1275782999999997</v>
      </c>
      <c r="F1219">
        <v>5.5468655</v>
      </c>
      <c r="G1219" s="1">
        <v>45016.498424710648</v>
      </c>
      <c r="H1219">
        <v>0.58748347000000001</v>
      </c>
      <c r="I1219">
        <v>-0.29799019999999998</v>
      </c>
      <c r="J1219">
        <v>1.6636607999999999</v>
      </c>
      <c r="L1219" s="1">
        <v>45016.49843792824</v>
      </c>
      <c r="M1219">
        <v>-2.8450660000000001</v>
      </c>
      <c r="N1219">
        <v>-5.534599</v>
      </c>
      <c r="O1219">
        <v>7.6091759999999997</v>
      </c>
      <c r="P1219" s="1">
        <v>45016.498414004629</v>
      </c>
      <c r="Q1219">
        <v>-0.26375999999999999</v>
      </c>
      <c r="R1219">
        <v>-0.52874109999999996</v>
      </c>
      <c r="S1219">
        <v>-2.6461480000000002</v>
      </c>
    </row>
    <row r="1220" spans="3:19" x14ac:dyDescent="0.3">
      <c r="C1220" s="1">
        <v>45016.498424965277</v>
      </c>
      <c r="D1220">
        <v>2.6776319000000002</v>
      </c>
      <c r="E1220">
        <v>-7.8700346999999997</v>
      </c>
      <c r="F1220">
        <v>5.0103809999999998</v>
      </c>
      <c r="G1220" s="1">
        <v>45016.498424976853</v>
      </c>
      <c r="H1220">
        <v>0.79574263000000001</v>
      </c>
      <c r="I1220">
        <v>5.5677610000000002E-2</v>
      </c>
      <c r="J1220">
        <v>1.6380944</v>
      </c>
      <c r="L1220" s="1">
        <v>45016.498438981478</v>
      </c>
      <c r="M1220">
        <v>-3.1657042999999998</v>
      </c>
      <c r="N1220">
        <v>-6.1471615000000002</v>
      </c>
      <c r="O1220">
        <v>8.2648100000000007</v>
      </c>
      <c r="P1220" s="1">
        <v>45016.498414548609</v>
      </c>
      <c r="Q1220">
        <v>-0.14653334000000001</v>
      </c>
      <c r="R1220">
        <v>-0.60933446999999996</v>
      </c>
      <c r="S1220">
        <v>-2.2627190000000001</v>
      </c>
    </row>
    <row r="1221" spans="3:19" x14ac:dyDescent="0.3">
      <c r="C1221" s="1">
        <v>45016.498425289348</v>
      </c>
      <c r="D1221">
        <v>2.3710694000000001</v>
      </c>
      <c r="E1221">
        <v>-7.8556642999999999</v>
      </c>
      <c r="F1221">
        <v>5.7863673999999996</v>
      </c>
      <c r="G1221" s="1">
        <v>45016.498425300924</v>
      </c>
      <c r="H1221">
        <v>0.90493226000000004</v>
      </c>
      <c r="I1221">
        <v>-8.0143616000000001E-2</v>
      </c>
      <c r="J1221">
        <v>1.618387</v>
      </c>
      <c r="L1221" s="1">
        <v>45016.498439027775</v>
      </c>
      <c r="M1221">
        <v>-3.7256247999999998</v>
      </c>
      <c r="N1221">
        <v>-5.9007006000000004</v>
      </c>
      <c r="O1221">
        <v>8.2839519999999993</v>
      </c>
      <c r="P1221" s="1">
        <v>45016.498414571761</v>
      </c>
      <c r="Q1221">
        <v>-7.5708890000000001E-2</v>
      </c>
      <c r="R1221">
        <v>-0.6972545</v>
      </c>
      <c r="S1221">
        <v>-1.8182346</v>
      </c>
    </row>
    <row r="1222" spans="3:19" x14ac:dyDescent="0.3">
      <c r="C1222" s="1">
        <v>45016.498425428239</v>
      </c>
      <c r="D1222">
        <v>1.456172</v>
      </c>
      <c r="E1222">
        <v>-7.6832229999999999</v>
      </c>
      <c r="F1222">
        <v>5.5181250000000004</v>
      </c>
      <c r="G1222" s="1">
        <v>45016.498425474536</v>
      </c>
      <c r="H1222">
        <v>1.1020061999999999</v>
      </c>
      <c r="I1222">
        <v>-0.28041333000000002</v>
      </c>
      <c r="J1222">
        <v>1.5890922999999999</v>
      </c>
      <c r="L1222" s="1">
        <v>45016.498439050927</v>
      </c>
      <c r="M1222">
        <v>-3.9792640000000001</v>
      </c>
      <c r="N1222">
        <v>-5.5513487000000001</v>
      </c>
      <c r="O1222">
        <v>8.0781690000000008</v>
      </c>
      <c r="P1222" s="1">
        <v>45016.498415034723</v>
      </c>
      <c r="Q1222">
        <v>-5.9834446999999999E-2</v>
      </c>
      <c r="R1222">
        <v>-0.84989340000000002</v>
      </c>
      <c r="S1222">
        <v>-1.3273478999999999</v>
      </c>
    </row>
    <row r="1223" spans="3:19" x14ac:dyDescent="0.3">
      <c r="C1223" s="1">
        <v>45016.498425682868</v>
      </c>
      <c r="D1223">
        <v>2.193838</v>
      </c>
      <c r="E1223">
        <v>-7.3814507000000003</v>
      </c>
      <c r="F1223">
        <v>4.8139896000000002</v>
      </c>
      <c r="G1223" s="1">
        <v>45016.498425694444</v>
      </c>
      <c r="H1223">
        <v>1.3827033</v>
      </c>
      <c r="I1223">
        <v>-0.34965553999999999</v>
      </c>
      <c r="J1223">
        <v>1.5086648</v>
      </c>
      <c r="L1223" s="1">
        <v>45016.498439513889</v>
      </c>
      <c r="M1223">
        <v>-3.8835511</v>
      </c>
      <c r="N1223">
        <v>-5.4317073999999996</v>
      </c>
      <c r="O1223">
        <v>7.8508509999999996</v>
      </c>
      <c r="P1223" s="1">
        <v>45016.498415069444</v>
      </c>
      <c r="Q1223">
        <v>-0.16118668</v>
      </c>
      <c r="R1223">
        <v>-1.0525978</v>
      </c>
      <c r="S1223">
        <v>-0.77174220000000004</v>
      </c>
    </row>
    <row r="1224" spans="3:19" x14ac:dyDescent="0.3">
      <c r="C1224" s="1">
        <v>45016.498425891201</v>
      </c>
      <c r="D1224">
        <v>1.5998730999999999</v>
      </c>
      <c r="E1224">
        <v>-8.0233150000000002</v>
      </c>
      <c r="F1224">
        <v>3.5733693</v>
      </c>
      <c r="G1224" s="1">
        <v>45016.498425914353</v>
      </c>
      <c r="H1224">
        <v>1.5978867999999999</v>
      </c>
      <c r="I1224">
        <v>-0.32089338000000001</v>
      </c>
      <c r="J1224">
        <v>1.5454163999999999</v>
      </c>
      <c r="L1224" s="1">
        <v>45016.498440555559</v>
      </c>
      <c r="M1224">
        <v>-3.5054850000000002</v>
      </c>
      <c r="N1224">
        <v>-5.4029936999999997</v>
      </c>
      <c r="O1224">
        <v>7.6785680000000003</v>
      </c>
      <c r="P1224" s="1">
        <v>45016.498415532405</v>
      </c>
      <c r="Q1224">
        <v>-0.36511225000000003</v>
      </c>
      <c r="R1224">
        <v>-1.2797244999999999</v>
      </c>
      <c r="S1224">
        <v>-0.16118668</v>
      </c>
    </row>
    <row r="1225" spans="3:19" x14ac:dyDescent="0.3">
      <c r="C1225" s="1">
        <v>45016.498426134262</v>
      </c>
      <c r="D1225">
        <v>4.4786869999999999</v>
      </c>
      <c r="E1225">
        <v>-8.7274510000000003</v>
      </c>
      <c r="F1225">
        <v>2.7638525999999999</v>
      </c>
      <c r="G1225" s="1">
        <v>45016.498426157406</v>
      </c>
      <c r="H1225">
        <v>1.4647287</v>
      </c>
      <c r="I1225">
        <v>-5.830569E-2</v>
      </c>
      <c r="J1225">
        <v>1.8665936000000001</v>
      </c>
      <c r="L1225" s="1">
        <v>45016.498440625001</v>
      </c>
      <c r="M1225">
        <v>-3.1369905</v>
      </c>
      <c r="N1225">
        <v>-5.517849</v>
      </c>
      <c r="O1225">
        <v>7.5756763999999999</v>
      </c>
      <c r="P1225" s="1">
        <v>45016.498415555558</v>
      </c>
      <c r="Q1225">
        <v>-0.55560560000000003</v>
      </c>
      <c r="R1225">
        <v>-1.5068512000000001</v>
      </c>
      <c r="S1225">
        <v>0.54461557000000005</v>
      </c>
    </row>
    <row r="1226" spans="3:19" x14ac:dyDescent="0.3">
      <c r="C1226" s="1">
        <v>45016.498426388891</v>
      </c>
      <c r="D1226">
        <v>3.5637891000000002</v>
      </c>
      <c r="E1226">
        <v>-5.767207</v>
      </c>
      <c r="F1226">
        <v>4.8044095000000002</v>
      </c>
      <c r="G1226" s="1">
        <v>45016.49842640046</v>
      </c>
      <c r="H1226">
        <v>1.1131914999999999</v>
      </c>
      <c r="I1226">
        <v>-3.0076182E-2</v>
      </c>
      <c r="J1226">
        <v>1.8319726000000001</v>
      </c>
      <c r="L1226" s="1">
        <v>45016.498440659721</v>
      </c>
      <c r="M1226">
        <v>-2.8378877999999998</v>
      </c>
      <c r="N1226">
        <v>-5.7906310000000003</v>
      </c>
      <c r="O1226">
        <v>7.9274215999999997</v>
      </c>
      <c r="P1226" s="1">
        <v>45016.498415567126</v>
      </c>
      <c r="Q1226">
        <v>-0.74243559999999997</v>
      </c>
      <c r="R1226">
        <v>-1.6668167</v>
      </c>
      <c r="S1226">
        <v>1.2479756</v>
      </c>
    </row>
    <row r="1227" spans="3:19" x14ac:dyDescent="0.3">
      <c r="C1227" s="1">
        <v>45016.498426608799</v>
      </c>
      <c r="D1227">
        <v>1.8489552</v>
      </c>
      <c r="E1227">
        <v>-5.6282964</v>
      </c>
      <c r="F1227">
        <v>4.7900390000000002</v>
      </c>
      <c r="G1227" s="1">
        <v>45016.498426631944</v>
      </c>
      <c r="H1227">
        <v>0.94807600000000003</v>
      </c>
      <c r="I1227">
        <v>0.17818292999999999</v>
      </c>
      <c r="J1227">
        <v>1.7920290000000001</v>
      </c>
      <c r="L1227" s="1">
        <v>45016.498441041666</v>
      </c>
      <c r="M1227">
        <v>-2.6536403000000002</v>
      </c>
      <c r="N1227">
        <v>-6.0921263999999997</v>
      </c>
      <c r="O1227">
        <v>7.9058859999999997</v>
      </c>
      <c r="P1227" s="1">
        <v>45016.498416076392</v>
      </c>
      <c r="Q1227">
        <v>-0.98665780000000003</v>
      </c>
      <c r="R1227">
        <v>-1.834109</v>
      </c>
      <c r="S1227">
        <v>1.8145711</v>
      </c>
    </row>
    <row r="1228" spans="3:19" x14ac:dyDescent="0.3">
      <c r="C1228" s="1">
        <v>45016.498426863429</v>
      </c>
      <c r="D1228">
        <v>1.0298585</v>
      </c>
      <c r="E1228">
        <v>-7.7742339999999999</v>
      </c>
      <c r="F1228">
        <v>5.4175344000000001</v>
      </c>
      <c r="G1228" s="1">
        <v>45016.498426874998</v>
      </c>
      <c r="H1228">
        <v>0.73022944000000001</v>
      </c>
      <c r="I1228">
        <v>0.34649469999999999</v>
      </c>
      <c r="J1228">
        <v>1.7739195999999999</v>
      </c>
      <c r="L1228" s="1">
        <v>45016.498441574076</v>
      </c>
      <c r="M1228">
        <v>-1.1150553000000001</v>
      </c>
      <c r="N1228">
        <v>-7.6067834000000003</v>
      </c>
      <c r="O1228">
        <v>8.2480589999999996</v>
      </c>
      <c r="P1228" s="1">
        <v>45016.498416087961</v>
      </c>
      <c r="Q1228">
        <v>-1.1759299999999999</v>
      </c>
      <c r="R1228">
        <v>-2.1174067999999999</v>
      </c>
      <c r="S1228">
        <v>2.2737090000000002</v>
      </c>
    </row>
    <row r="1229" spans="3:19" x14ac:dyDescent="0.3">
      <c r="C1229" s="1">
        <v>45016.498427037041</v>
      </c>
      <c r="D1229">
        <v>1.1927198000000001</v>
      </c>
      <c r="E1229">
        <v>-8.5597999999999992</v>
      </c>
      <c r="F1229">
        <v>6.5336137000000001</v>
      </c>
      <c r="G1229" s="1">
        <v>45016.498427048609</v>
      </c>
      <c r="H1229">
        <v>0.84581059999999997</v>
      </c>
      <c r="I1229">
        <v>0.30388411999999998</v>
      </c>
      <c r="J1229">
        <v>1.7462226999999999</v>
      </c>
      <c r="L1229" s="1">
        <v>45016.498442094904</v>
      </c>
      <c r="M1229">
        <v>-2.6225336000000001</v>
      </c>
      <c r="N1229">
        <v>-7.2215385000000003</v>
      </c>
      <c r="O1229">
        <v>7.8006019999999996</v>
      </c>
      <c r="P1229" s="1">
        <v>45016.498416562499</v>
      </c>
      <c r="Q1229">
        <v>-1.28583</v>
      </c>
      <c r="R1229">
        <v>-2.3457545999999998</v>
      </c>
      <c r="S1229">
        <v>2.7169724</v>
      </c>
    </row>
    <row r="1230" spans="3:19" x14ac:dyDescent="0.3">
      <c r="C1230" s="1">
        <v>45016.498427326391</v>
      </c>
      <c r="D1230">
        <v>0.79035646000000004</v>
      </c>
      <c r="E1230">
        <v>-7.0557280000000002</v>
      </c>
      <c r="F1230">
        <v>4.8762600000000003</v>
      </c>
      <c r="G1230" s="1">
        <v>45016.498427349536</v>
      </c>
      <c r="H1230">
        <v>1.1249099</v>
      </c>
      <c r="I1230">
        <v>0.28630728</v>
      </c>
      <c r="J1230">
        <v>1.6466205</v>
      </c>
      <c r="L1230" s="1">
        <v>45016.49844265046</v>
      </c>
      <c r="M1230">
        <v>-3.0029924000000001</v>
      </c>
      <c r="N1230">
        <v>-6.6927247000000003</v>
      </c>
      <c r="O1230">
        <v>7.2765737000000001</v>
      </c>
      <c r="P1230" s="1">
        <v>45016.498416608796</v>
      </c>
      <c r="Q1230">
        <v>-1.1844778</v>
      </c>
      <c r="R1230">
        <v>-2.5411321999999998</v>
      </c>
      <c r="S1230">
        <v>3.2640302000000001</v>
      </c>
    </row>
    <row r="1231" spans="3:19" x14ac:dyDescent="0.3">
      <c r="C1231" s="1">
        <v>45016.498427592589</v>
      </c>
      <c r="D1231">
        <v>0.34009277999999998</v>
      </c>
      <c r="E1231">
        <v>-6.5144533999999998</v>
      </c>
      <c r="F1231">
        <v>4.0667434</v>
      </c>
      <c r="G1231" s="1">
        <v>45016.498427604165</v>
      </c>
      <c r="H1231">
        <v>1.0615266999999999</v>
      </c>
      <c r="I1231">
        <v>0.46101062999999998</v>
      </c>
      <c r="J1231">
        <v>1.6508814999999999</v>
      </c>
      <c r="L1231" s="1">
        <v>45016.498443194447</v>
      </c>
      <c r="M1231">
        <v>-3.0484559999999998</v>
      </c>
      <c r="N1231">
        <v>-5.9748783000000003</v>
      </c>
      <c r="O1231">
        <v>7.2717879999999999</v>
      </c>
      <c r="P1231" s="1">
        <v>45016.498416608796</v>
      </c>
      <c r="Q1231">
        <v>-0.91461223000000003</v>
      </c>
      <c r="R1231">
        <v>-2.3567445</v>
      </c>
      <c r="S1231">
        <v>4.0553102000000001</v>
      </c>
    </row>
    <row r="1232" spans="3:19" x14ac:dyDescent="0.3">
      <c r="C1232" s="1">
        <v>45016.498427743056</v>
      </c>
      <c r="D1232">
        <v>1.1639794999999999</v>
      </c>
      <c r="E1232">
        <v>-6.7252150000000004</v>
      </c>
      <c r="F1232">
        <v>4.1625443000000004</v>
      </c>
      <c r="G1232" s="1">
        <v>45016.498427766201</v>
      </c>
      <c r="H1232">
        <v>0.82770109999999997</v>
      </c>
      <c r="I1232">
        <v>0.68844459999999996</v>
      </c>
      <c r="J1232">
        <v>1.7424942000000001</v>
      </c>
      <c r="L1232" s="1">
        <v>45016.498443229168</v>
      </c>
      <c r="M1232">
        <v>-2.9958138000000001</v>
      </c>
      <c r="N1232">
        <v>-5.6279187000000004</v>
      </c>
      <c r="O1232">
        <v>7.8149585999999998</v>
      </c>
      <c r="P1232" s="1">
        <v>45016.498417141207</v>
      </c>
      <c r="Q1232">
        <v>-1.3236844999999999</v>
      </c>
      <c r="R1232">
        <v>-2.4410012000000001</v>
      </c>
      <c r="S1232">
        <v>4.4277490000000004</v>
      </c>
    </row>
    <row r="1233" spans="3:19" x14ac:dyDescent="0.3">
      <c r="C1233" s="1">
        <v>45016.498428032406</v>
      </c>
      <c r="D1233">
        <v>1.6429834000000001</v>
      </c>
      <c r="E1233">
        <v>-6.854546</v>
      </c>
      <c r="F1233">
        <v>3.9182522</v>
      </c>
      <c r="G1233" s="1">
        <v>45016.498428032406</v>
      </c>
      <c r="H1233">
        <v>0.55286290000000005</v>
      </c>
      <c r="I1233">
        <v>0.93878174000000003</v>
      </c>
      <c r="J1233">
        <v>1.7984207000000001</v>
      </c>
      <c r="L1233" s="1">
        <v>45016.498443796299</v>
      </c>
      <c r="M1233">
        <v>-2.9694929999999999</v>
      </c>
      <c r="N1233">
        <v>-5.6901320000000002</v>
      </c>
      <c r="O1233">
        <v>8.0135629999999995</v>
      </c>
      <c r="P1233" s="1">
        <v>45016.498417164352</v>
      </c>
      <c r="Q1233">
        <v>-2.3396490000000001</v>
      </c>
      <c r="R1233">
        <v>-2.5386899999999999</v>
      </c>
      <c r="S1233">
        <v>4.3666935000000002</v>
      </c>
    </row>
    <row r="1234" spans="3:19" x14ac:dyDescent="0.3">
      <c r="C1234" s="1">
        <v>45016.498428252315</v>
      </c>
      <c r="D1234">
        <v>1.5950831000000001</v>
      </c>
      <c r="E1234">
        <v>-7.1227884000000001</v>
      </c>
      <c r="F1234">
        <v>7.7215433000000004</v>
      </c>
      <c r="G1234" s="1">
        <v>45016.498428263891</v>
      </c>
      <c r="H1234">
        <v>0.18374874999999999</v>
      </c>
      <c r="I1234">
        <v>1.2498391</v>
      </c>
      <c r="J1234">
        <v>1.8452923000000001</v>
      </c>
      <c r="L1234" s="1">
        <v>45016.498443819444</v>
      </c>
      <c r="M1234">
        <v>-2.8666014999999998</v>
      </c>
      <c r="N1234">
        <v>-5.8480587000000002</v>
      </c>
      <c r="O1234">
        <v>7.9202430000000001</v>
      </c>
      <c r="P1234" s="1">
        <v>45016.498417627314</v>
      </c>
      <c r="Q1234">
        <v>-3.2762413000000001</v>
      </c>
      <c r="R1234">
        <v>-2.4678656999999999</v>
      </c>
      <c r="S1234">
        <v>4.2018437000000004</v>
      </c>
    </row>
    <row r="1235" spans="3:19" x14ac:dyDescent="0.3">
      <c r="C1235" s="1">
        <v>45016.498428506944</v>
      </c>
      <c r="D1235">
        <v>1.5184424000000001</v>
      </c>
      <c r="E1235">
        <v>-8.8807329999999993</v>
      </c>
      <c r="F1235">
        <v>9.9968120000000003</v>
      </c>
      <c r="G1235" s="1">
        <v>45016.49842851852</v>
      </c>
      <c r="H1235">
        <v>0.45113012000000002</v>
      </c>
      <c r="I1235">
        <v>1.1560957000000001</v>
      </c>
      <c r="J1235">
        <v>1.9076103</v>
      </c>
      <c r="L1235" s="1">
        <v>45016.498444710647</v>
      </c>
      <c r="M1235">
        <v>-2.9024939999999999</v>
      </c>
      <c r="N1235">
        <v>-5.9342002999999997</v>
      </c>
      <c r="O1235">
        <v>7.7168530000000004</v>
      </c>
      <c r="P1235" s="1">
        <v>45016.498417696763</v>
      </c>
      <c r="Q1235">
        <v>-3.6364690999999998</v>
      </c>
      <c r="R1235">
        <v>-2.4251268000000001</v>
      </c>
      <c r="S1235">
        <v>3.9331991999999998</v>
      </c>
    </row>
    <row r="1236" spans="3:19" x14ac:dyDescent="0.3">
      <c r="C1236" s="1">
        <v>45016.498428726853</v>
      </c>
      <c r="D1236">
        <v>0.94363770000000002</v>
      </c>
      <c r="E1236">
        <v>-9.6710890000000003</v>
      </c>
      <c r="F1236">
        <v>8.5119000000000007</v>
      </c>
      <c r="G1236" s="1">
        <v>45016.498428761573</v>
      </c>
      <c r="H1236">
        <v>0.86818116999999995</v>
      </c>
      <c r="I1236">
        <v>1.0479714</v>
      </c>
      <c r="J1236">
        <v>1.8090733000000001</v>
      </c>
      <c r="L1236" s="1">
        <v>45016.498445266203</v>
      </c>
      <c r="M1236">
        <v>-2.8618160000000001</v>
      </c>
      <c r="N1236">
        <v>-5.9174503999999999</v>
      </c>
      <c r="O1236">
        <v>7.6761749999999997</v>
      </c>
      <c r="P1236" s="1">
        <v>45016.498418159725</v>
      </c>
      <c r="Q1236">
        <v>-3.2103012</v>
      </c>
      <c r="R1236">
        <v>-2.3079002000000002</v>
      </c>
      <c r="S1236">
        <v>3.7292736</v>
      </c>
    </row>
    <row r="1237" spans="3:19" x14ac:dyDescent="0.3">
      <c r="C1237" s="1">
        <v>45016.498428969906</v>
      </c>
      <c r="D1237">
        <v>-2.9650341999999998</v>
      </c>
      <c r="E1237">
        <v>-9.3980569999999997</v>
      </c>
      <c r="F1237">
        <v>8.5406399999999998</v>
      </c>
      <c r="G1237" s="1">
        <v>45016.498428993058</v>
      </c>
      <c r="H1237">
        <v>1.0375582000000001</v>
      </c>
      <c r="I1237">
        <v>0.97819650000000002</v>
      </c>
      <c r="J1237">
        <v>1.4032074999999999</v>
      </c>
      <c r="L1237" s="1">
        <v>45016.498445277779</v>
      </c>
      <c r="M1237">
        <v>-2.7900312</v>
      </c>
      <c r="N1237">
        <v>-5.9126649999999996</v>
      </c>
      <c r="O1237">
        <v>7.8006019999999996</v>
      </c>
      <c r="P1237" s="1">
        <v>45016.498418159725</v>
      </c>
      <c r="Q1237">
        <v>-2.633937</v>
      </c>
      <c r="R1237">
        <v>-1.965989</v>
      </c>
      <c r="S1237">
        <v>3.6120467000000001</v>
      </c>
    </row>
    <row r="1238" spans="3:19" x14ac:dyDescent="0.3">
      <c r="C1238" s="1">
        <v>45016.498429178238</v>
      </c>
      <c r="D1238">
        <v>-3.4727785999999998</v>
      </c>
      <c r="E1238">
        <v>-7.534732</v>
      </c>
      <c r="F1238">
        <v>7.7167535000000003</v>
      </c>
      <c r="G1238" s="1">
        <v>45016.498429178238</v>
      </c>
      <c r="H1238">
        <v>1.0748424999999999</v>
      </c>
      <c r="I1238">
        <v>0.9084217</v>
      </c>
      <c r="J1238">
        <v>1.267919</v>
      </c>
      <c r="L1238" s="1">
        <v>45016.498445740741</v>
      </c>
      <c r="M1238">
        <v>-2.8043879999999999</v>
      </c>
      <c r="N1238">
        <v>-5.8791650000000004</v>
      </c>
      <c r="O1238">
        <v>7.8125660000000003</v>
      </c>
      <c r="P1238" s="1">
        <v>45016.498418668984</v>
      </c>
      <c r="Q1238">
        <v>-2.5948612999999998</v>
      </c>
      <c r="R1238">
        <v>-1.6472789000000001</v>
      </c>
      <c r="S1238">
        <v>3.3653824000000001</v>
      </c>
    </row>
    <row r="1239" spans="3:19" x14ac:dyDescent="0.3">
      <c r="C1239" s="1">
        <v>45016.498429444444</v>
      </c>
      <c r="D1239">
        <v>-3.2907570000000002</v>
      </c>
      <c r="E1239">
        <v>-7.4628810000000003</v>
      </c>
      <c r="F1239">
        <v>8.5885400000000001</v>
      </c>
      <c r="G1239" s="1">
        <v>45016.49842945602</v>
      </c>
      <c r="H1239">
        <v>0.98962130000000004</v>
      </c>
      <c r="I1239">
        <v>0.89404064000000005</v>
      </c>
      <c r="J1239">
        <v>1.3195843</v>
      </c>
      <c r="L1239" s="1">
        <v>45016.498445798614</v>
      </c>
      <c r="M1239">
        <v>-2.8307091999999998</v>
      </c>
      <c r="N1239">
        <v>-5.8576300000000003</v>
      </c>
      <c r="O1239">
        <v>7.8077803000000001</v>
      </c>
      <c r="P1239" s="1">
        <v>45016.498418692128</v>
      </c>
      <c r="Q1239">
        <v>-3.0027121999999999</v>
      </c>
      <c r="R1239">
        <v>-1.40672</v>
      </c>
      <c r="S1239">
        <v>3.0185868999999999</v>
      </c>
    </row>
    <row r="1240" spans="3:19" x14ac:dyDescent="0.3">
      <c r="C1240" s="1">
        <v>45016.4984296412</v>
      </c>
      <c r="D1240">
        <v>-2.9315039999999999</v>
      </c>
      <c r="E1240">
        <v>-8.1430659999999992</v>
      </c>
      <c r="F1240">
        <v>9.4746980000000001</v>
      </c>
      <c r="G1240" s="1">
        <v>45016.4984296412</v>
      </c>
      <c r="H1240">
        <v>0.84101689999999996</v>
      </c>
      <c r="I1240">
        <v>0.80775419999999998</v>
      </c>
      <c r="J1240">
        <v>1.1613926000000001</v>
      </c>
      <c r="L1240" s="1">
        <v>45016.498445844911</v>
      </c>
      <c r="M1240">
        <v>-2.8354948000000002</v>
      </c>
      <c r="N1240">
        <v>-5.8600225000000004</v>
      </c>
      <c r="O1240">
        <v>7.7958160000000003</v>
      </c>
      <c r="P1240" s="1">
        <v>45016.498418692128</v>
      </c>
      <c r="Q1240">
        <v>-3.4948199999999998</v>
      </c>
      <c r="R1240">
        <v>-1.18692</v>
      </c>
      <c r="S1240">
        <v>2.6241680000000001</v>
      </c>
    </row>
    <row r="1241" spans="3:19" x14ac:dyDescent="0.3">
      <c r="C1241" s="1">
        <v>45016.498429884261</v>
      </c>
      <c r="D1241">
        <v>-4.6511282999999999</v>
      </c>
      <c r="E1241">
        <v>-8.9621639999999996</v>
      </c>
      <c r="F1241">
        <v>8.7945119999999992</v>
      </c>
      <c r="G1241" s="1">
        <v>45016.498429907406</v>
      </c>
      <c r="H1241">
        <v>0.48362070000000001</v>
      </c>
      <c r="I1241">
        <v>0.61600659999999996</v>
      </c>
      <c r="J1241">
        <v>0.64846766</v>
      </c>
      <c r="L1241" s="1">
        <v>45016.498446296297</v>
      </c>
      <c r="M1241">
        <v>-2.8331019999999998</v>
      </c>
      <c r="N1241">
        <v>-5.9461639999999996</v>
      </c>
      <c r="O1241">
        <v>7.7862450000000001</v>
      </c>
      <c r="P1241" s="1">
        <v>45016.498419212963</v>
      </c>
      <c r="Q1241">
        <v>-3.699967</v>
      </c>
      <c r="R1241">
        <v>-1.1295278</v>
      </c>
      <c r="S1241">
        <v>2.1967789999999998</v>
      </c>
    </row>
    <row r="1242" spans="3:19" x14ac:dyDescent="0.3">
      <c r="C1242" s="1">
        <v>45016.498430115738</v>
      </c>
      <c r="D1242">
        <v>-4.4691067000000002</v>
      </c>
      <c r="E1242">
        <v>-7.8700346999999997</v>
      </c>
      <c r="F1242">
        <v>7.7119629999999999</v>
      </c>
      <c r="G1242" s="1">
        <v>45016.498430127314</v>
      </c>
      <c r="H1242">
        <v>9.4266533999999999E-2</v>
      </c>
      <c r="I1242">
        <v>0.56806970000000001</v>
      </c>
      <c r="J1242">
        <v>0.37416208000000001</v>
      </c>
      <c r="L1242" s="1">
        <v>45016.498446331017</v>
      </c>
      <c r="M1242">
        <v>-2.7421749000000002</v>
      </c>
      <c r="N1242">
        <v>-5.9820565999999999</v>
      </c>
      <c r="O1242">
        <v>7.8053875000000001</v>
      </c>
      <c r="P1242" s="1">
        <v>45016.498419236108</v>
      </c>
      <c r="Q1242">
        <v>-3.4703979999999999</v>
      </c>
      <c r="R1242">
        <v>-1.1576134</v>
      </c>
      <c r="S1242">
        <v>1.8780688999999999</v>
      </c>
    </row>
    <row r="1243" spans="3:19" x14ac:dyDescent="0.3">
      <c r="C1243" s="1">
        <v>45016.498430370368</v>
      </c>
      <c r="D1243">
        <v>-3.4536183</v>
      </c>
      <c r="E1243">
        <v>-6.3707523000000004</v>
      </c>
      <c r="F1243">
        <v>6.5431939999999997</v>
      </c>
      <c r="G1243" s="1">
        <v>45016.498430381944</v>
      </c>
      <c r="H1243">
        <v>-8.2567370000000001E-2</v>
      </c>
      <c r="I1243">
        <v>0.60215819999999998</v>
      </c>
      <c r="J1243">
        <v>0.30918095000000001</v>
      </c>
      <c r="L1243" s="1">
        <v>45016.498446817131</v>
      </c>
      <c r="M1243">
        <v>-2.7637103000000001</v>
      </c>
      <c r="N1243">
        <v>-5.977271</v>
      </c>
      <c r="O1243">
        <v>7.7886376000000004</v>
      </c>
      <c r="P1243" s="1">
        <v>45016.49841925926</v>
      </c>
      <c r="Q1243">
        <v>-3.0173657</v>
      </c>
      <c r="R1243">
        <v>-1.1295278</v>
      </c>
      <c r="S1243">
        <v>1.614309</v>
      </c>
    </row>
    <row r="1244" spans="3:19" x14ac:dyDescent="0.3">
      <c r="C1244" s="1">
        <v>45016.498430613428</v>
      </c>
      <c r="D1244">
        <v>-3.8176613000000001</v>
      </c>
      <c r="E1244">
        <v>-5.1636623999999998</v>
      </c>
      <c r="F1244">
        <v>6.327642</v>
      </c>
      <c r="G1244" s="1">
        <v>45016.498430624997</v>
      </c>
      <c r="H1244">
        <v>-0.13476532999999999</v>
      </c>
      <c r="I1244">
        <v>0.57392865000000004</v>
      </c>
      <c r="J1244">
        <v>0.18561026</v>
      </c>
      <c r="L1244" s="1">
        <v>45016.498446851852</v>
      </c>
      <c r="M1244">
        <v>-2.7613173</v>
      </c>
      <c r="N1244">
        <v>-5.9700923000000001</v>
      </c>
      <c r="O1244">
        <v>7.7766739999999999</v>
      </c>
      <c r="P1244" s="1">
        <v>45016.498419768519</v>
      </c>
      <c r="Q1244">
        <v>-2.5936400000000002</v>
      </c>
      <c r="R1244">
        <v>-1.0269545</v>
      </c>
      <c r="S1244">
        <v>1.3749712000000001</v>
      </c>
    </row>
    <row r="1245" spans="3:19" x14ac:dyDescent="0.3">
      <c r="C1245" s="1">
        <v>45016.498430856482</v>
      </c>
      <c r="D1245">
        <v>-4.2487649999999997</v>
      </c>
      <c r="E1245">
        <v>-4.119434</v>
      </c>
      <c r="F1245">
        <v>6.327642</v>
      </c>
      <c r="G1245" s="1">
        <v>45016.498430868058</v>
      </c>
      <c r="H1245">
        <v>-6.5523139999999994E-2</v>
      </c>
      <c r="I1245">
        <v>0.46101062999999998</v>
      </c>
      <c r="J1245">
        <v>0.14832601000000001</v>
      </c>
      <c r="L1245" s="1">
        <v>45016.498446874997</v>
      </c>
      <c r="M1245">
        <v>-2.7565317</v>
      </c>
      <c r="N1245">
        <v>-5.9629139999999996</v>
      </c>
      <c r="O1245">
        <v>7.7647095000000004</v>
      </c>
      <c r="P1245" s="1">
        <v>45016.498419791664</v>
      </c>
      <c r="Q1245">
        <v>-2.2956889</v>
      </c>
      <c r="R1245">
        <v>-0.91094892999999999</v>
      </c>
      <c r="S1245">
        <v>1.1991311</v>
      </c>
    </row>
    <row r="1246" spans="3:19" x14ac:dyDescent="0.3">
      <c r="C1246" s="1">
        <v>45016.49843107639</v>
      </c>
      <c r="D1246">
        <v>-5.120552</v>
      </c>
      <c r="E1246">
        <v>-4.2727149999999998</v>
      </c>
      <c r="F1246">
        <v>6.1456203</v>
      </c>
      <c r="G1246" s="1">
        <v>45016.498431122687</v>
      </c>
      <c r="H1246">
        <v>4.9525420000000001E-2</v>
      </c>
      <c r="I1246">
        <v>0.36673474</v>
      </c>
      <c r="J1246">
        <v>0.16110917999999999</v>
      </c>
      <c r="L1246" s="1">
        <v>45016.498446886573</v>
      </c>
      <c r="M1246">
        <v>-2.7780670000000001</v>
      </c>
      <c r="N1246">
        <v>-5.9724855000000003</v>
      </c>
      <c r="O1246">
        <v>7.7766739999999999</v>
      </c>
      <c r="P1246" s="1">
        <v>45016.498420231481</v>
      </c>
      <c r="Q1246">
        <v>-2.1064167</v>
      </c>
      <c r="R1246">
        <v>-0.77296335000000005</v>
      </c>
      <c r="S1246">
        <v>1.0574821999999999</v>
      </c>
    </row>
    <row r="1247" spans="3:19" x14ac:dyDescent="0.3">
      <c r="C1247" s="1">
        <v>45016.498431261571</v>
      </c>
      <c r="D1247">
        <v>-5.8486380000000002</v>
      </c>
      <c r="E1247">
        <v>-5.2546730000000004</v>
      </c>
      <c r="F1247">
        <v>6.4282326999999997</v>
      </c>
      <c r="G1247" s="1">
        <v>45016.498431273147</v>
      </c>
      <c r="H1247">
        <v>0.12888762000000001</v>
      </c>
      <c r="I1247">
        <v>0.33637470000000003</v>
      </c>
      <c r="J1247">
        <v>0.16004393</v>
      </c>
      <c r="L1247" s="1">
        <v>45016.498447303238</v>
      </c>
      <c r="M1247">
        <v>-2.7852456999999999</v>
      </c>
      <c r="N1247">
        <v>-5.9820565999999999</v>
      </c>
      <c r="O1247">
        <v>7.7886376000000004</v>
      </c>
      <c r="P1247" s="1">
        <v>45016.498420254633</v>
      </c>
      <c r="Q1247">
        <v>-1.9549989999999999</v>
      </c>
      <c r="R1247">
        <v>-0.65940005000000002</v>
      </c>
      <c r="S1247">
        <v>0.99032116000000003</v>
      </c>
    </row>
    <row r="1248" spans="3:19" x14ac:dyDescent="0.3">
      <c r="C1248" s="1">
        <v>45016.498431597225</v>
      </c>
      <c r="D1248">
        <v>-5.4941750000000003</v>
      </c>
      <c r="E1248">
        <v>-5.8055276999999998</v>
      </c>
      <c r="F1248">
        <v>6.4234429999999998</v>
      </c>
      <c r="G1248" s="1">
        <v>45016.49843162037</v>
      </c>
      <c r="H1248">
        <v>0.16883503999999999</v>
      </c>
      <c r="I1248">
        <v>0.29962306999999999</v>
      </c>
      <c r="J1248">
        <v>0.12329229</v>
      </c>
      <c r="L1248" s="1">
        <v>45016.498447349535</v>
      </c>
      <c r="M1248">
        <v>-2.7948167000000002</v>
      </c>
      <c r="N1248">
        <v>-5.9557357</v>
      </c>
      <c r="O1248">
        <v>7.8101729999999998</v>
      </c>
      <c r="P1248" s="1">
        <v>45016.498420798613</v>
      </c>
      <c r="Q1248">
        <v>-1.8805111999999999</v>
      </c>
      <c r="R1248">
        <v>-0.53728889999999996</v>
      </c>
      <c r="S1248">
        <v>0.93292889999999995</v>
      </c>
    </row>
    <row r="1249" spans="3:19" x14ac:dyDescent="0.3">
      <c r="C1249" s="1">
        <v>45016.49843172454</v>
      </c>
      <c r="D1249">
        <v>-5.1301319999999997</v>
      </c>
      <c r="E1249">
        <v>-5.7432569999999998</v>
      </c>
      <c r="F1249">
        <v>6.4234429999999998</v>
      </c>
      <c r="G1249" s="1">
        <v>45016.498431736109</v>
      </c>
      <c r="H1249">
        <v>0.14380133</v>
      </c>
      <c r="I1249">
        <v>0.26766515000000002</v>
      </c>
      <c r="J1249">
        <v>-1.3061559E-2</v>
      </c>
      <c r="L1249" s="1">
        <v>45016.498447361111</v>
      </c>
      <c r="M1249">
        <v>-2.8331019999999998</v>
      </c>
      <c r="N1249">
        <v>-5.9533430000000003</v>
      </c>
      <c r="O1249">
        <v>7.8101729999999998</v>
      </c>
      <c r="P1249" s="1">
        <v>45016.498420810189</v>
      </c>
      <c r="Q1249">
        <v>-1.9415667000000001</v>
      </c>
      <c r="R1249">
        <v>-0.42006223999999998</v>
      </c>
      <c r="S1249">
        <v>0.85599893000000005</v>
      </c>
    </row>
    <row r="1250" spans="3:19" x14ac:dyDescent="0.3">
      <c r="C1250" s="1">
        <v>45016.498432002314</v>
      </c>
      <c r="D1250">
        <v>-4.2104445000000004</v>
      </c>
      <c r="E1250">
        <v>-5.9923390000000003</v>
      </c>
      <c r="F1250">
        <v>6.7587450000000002</v>
      </c>
      <c r="G1250" s="1">
        <v>45016.49843201389</v>
      </c>
      <c r="H1250">
        <v>0.1070497</v>
      </c>
      <c r="I1250">
        <v>0.23197878999999999</v>
      </c>
      <c r="J1250">
        <v>-5.6204770000000001E-2</v>
      </c>
      <c r="L1250" s="1">
        <v>45016.498447361111</v>
      </c>
      <c r="M1250">
        <v>-2.8426733</v>
      </c>
      <c r="N1250">
        <v>-5.9294146999999997</v>
      </c>
      <c r="O1250">
        <v>7.7790666000000002</v>
      </c>
      <c r="P1250" s="1">
        <v>45016.498420821757</v>
      </c>
      <c r="Q1250">
        <v>-2.0807734</v>
      </c>
      <c r="R1250">
        <v>-0.33702670000000001</v>
      </c>
      <c r="S1250">
        <v>0.74609893999999999</v>
      </c>
    </row>
    <row r="1251" spans="3:19" x14ac:dyDescent="0.3">
      <c r="C1251" s="1">
        <v>45016.498432210647</v>
      </c>
      <c r="D1251">
        <v>-4.0667434</v>
      </c>
      <c r="E1251">
        <v>-6.2605814999999998</v>
      </c>
      <c r="F1251">
        <v>6.7491655000000002</v>
      </c>
      <c r="G1251" s="1">
        <v>45016.498432233799</v>
      </c>
      <c r="H1251">
        <v>0.10491917000000001</v>
      </c>
      <c r="I1251">
        <v>0.17711768</v>
      </c>
      <c r="J1251">
        <v>-4.5394429999999998E-3</v>
      </c>
      <c r="L1251" s="1">
        <v>45016.498447824073</v>
      </c>
      <c r="M1251">
        <v>-2.8354948000000002</v>
      </c>
      <c r="N1251">
        <v>-5.9342002999999997</v>
      </c>
      <c r="O1251">
        <v>7.7551383999999999</v>
      </c>
      <c r="P1251" s="1">
        <v>45016.498421296295</v>
      </c>
      <c r="Q1251">
        <v>-2.1125224</v>
      </c>
      <c r="R1251">
        <v>-0.25521224999999997</v>
      </c>
      <c r="S1251">
        <v>0.63253559999999998</v>
      </c>
    </row>
    <row r="1252" spans="3:19" x14ac:dyDescent="0.3">
      <c r="C1252" s="1">
        <v>45016.498432499997</v>
      </c>
      <c r="D1252">
        <v>-4.1433840000000002</v>
      </c>
      <c r="E1252">
        <v>-6.1456203</v>
      </c>
      <c r="F1252">
        <v>6.6581545000000002</v>
      </c>
      <c r="G1252" s="1">
        <v>45016.498432523149</v>
      </c>
      <c r="H1252">
        <v>8.6278036000000002E-2</v>
      </c>
      <c r="I1252">
        <v>0.19895542999999999</v>
      </c>
      <c r="J1252">
        <v>3.2752219999999999E-2</v>
      </c>
      <c r="L1252" s="1">
        <v>45016.498447835649</v>
      </c>
      <c r="M1252">
        <v>-2.8474588000000001</v>
      </c>
      <c r="N1252">
        <v>-5.9222359999999998</v>
      </c>
      <c r="O1252">
        <v>7.7671022000000001</v>
      </c>
      <c r="P1252" s="1">
        <v>45016.498421307871</v>
      </c>
      <c r="Q1252">
        <v>-1.9476722</v>
      </c>
      <c r="R1252">
        <v>-0.10745778</v>
      </c>
      <c r="S1252">
        <v>0.51775115999999999</v>
      </c>
    </row>
    <row r="1253" spans="3:19" x14ac:dyDescent="0.3">
      <c r="C1253" s="1">
        <v>45016.498432696761</v>
      </c>
      <c r="D1253">
        <v>-3.6260598000000002</v>
      </c>
      <c r="E1253">
        <v>-5.6426663000000001</v>
      </c>
      <c r="F1253">
        <v>6.4138627000000001</v>
      </c>
      <c r="G1253" s="1">
        <v>45016.498432719905</v>
      </c>
      <c r="H1253">
        <v>5.7515897000000003E-2</v>
      </c>
      <c r="I1253">
        <v>0.25328392</v>
      </c>
      <c r="J1253">
        <v>7.7185025000000001E-3</v>
      </c>
      <c r="L1253" s="1">
        <v>45016.498447858794</v>
      </c>
      <c r="M1253">
        <v>-2.8522446000000001</v>
      </c>
      <c r="N1253">
        <v>-5.8863434999999997</v>
      </c>
      <c r="O1253">
        <v>7.7479595999999997</v>
      </c>
      <c r="P1253" s="1">
        <v>45016.498421782409</v>
      </c>
      <c r="Q1253">
        <v>-1.6997868</v>
      </c>
      <c r="R1253">
        <v>6.3497780000000004E-2</v>
      </c>
      <c r="S1253">
        <v>0.37976557</v>
      </c>
    </row>
    <row r="1254" spans="3:19" x14ac:dyDescent="0.3">
      <c r="C1254" s="1">
        <v>45016.498432962966</v>
      </c>
      <c r="D1254">
        <v>-3.295547</v>
      </c>
      <c r="E1254">
        <v>-5.4462748000000003</v>
      </c>
      <c r="F1254">
        <v>6.4857129999999996</v>
      </c>
      <c r="G1254" s="1">
        <v>45016.498432986111</v>
      </c>
      <c r="H1254">
        <v>-1.0661024999999999E-2</v>
      </c>
      <c r="I1254">
        <v>0.17498696999999999</v>
      </c>
      <c r="J1254">
        <v>6.0449094000000002E-2</v>
      </c>
      <c r="L1254" s="1">
        <v>45016.498447893522</v>
      </c>
      <c r="M1254">
        <v>-2.8522446000000001</v>
      </c>
      <c r="N1254">
        <v>-5.9222359999999998</v>
      </c>
      <c r="O1254">
        <v>7.7240314000000003</v>
      </c>
      <c r="P1254" s="1">
        <v>45016.498421805554</v>
      </c>
      <c r="Q1254">
        <v>-1.5227256</v>
      </c>
      <c r="R1254">
        <v>0.23079</v>
      </c>
      <c r="S1254">
        <v>0.17095557</v>
      </c>
    </row>
    <row r="1255" spans="3:19" x14ac:dyDescent="0.3">
      <c r="C1255" s="1">
        <v>45016.498433182867</v>
      </c>
      <c r="D1255">
        <v>-3.4536183</v>
      </c>
      <c r="E1255">
        <v>-5.6091360000000003</v>
      </c>
      <c r="F1255">
        <v>6.8976563999999998</v>
      </c>
      <c r="G1255" s="1">
        <v>45016.498433194443</v>
      </c>
      <c r="H1255">
        <v>-6.3924250000000002E-2</v>
      </c>
      <c r="I1255">
        <v>7.1656319999999996E-2</v>
      </c>
      <c r="J1255">
        <v>0.18029134999999999</v>
      </c>
      <c r="L1255" s="1">
        <v>45016.498448344908</v>
      </c>
      <c r="M1255">
        <v>-2.8450660000000001</v>
      </c>
      <c r="N1255">
        <v>-5.9533430000000003</v>
      </c>
      <c r="O1255">
        <v>7.7647095000000004</v>
      </c>
      <c r="P1255" s="1">
        <v>45016.49842181713</v>
      </c>
      <c r="Q1255">
        <v>-1.4519012</v>
      </c>
      <c r="R1255">
        <v>0.30161445999999997</v>
      </c>
      <c r="S1255">
        <v>-9.0362230000000002E-2</v>
      </c>
    </row>
    <row r="1256" spans="3:19" x14ac:dyDescent="0.3">
      <c r="C1256" s="1">
        <v>45016.498433425928</v>
      </c>
      <c r="D1256">
        <v>-3.3147072999999998</v>
      </c>
      <c r="E1256">
        <v>-6.0067089999999999</v>
      </c>
      <c r="F1256">
        <v>6.854546</v>
      </c>
      <c r="G1256" s="1">
        <v>45016.498433437497</v>
      </c>
      <c r="H1256">
        <v>-7.5109529999999994E-2</v>
      </c>
      <c r="I1256">
        <v>8.390686E-2</v>
      </c>
      <c r="J1256">
        <v>0.16910607999999999</v>
      </c>
      <c r="L1256" s="1">
        <v>45016.498448379629</v>
      </c>
      <c r="M1256">
        <v>-2.8809586</v>
      </c>
      <c r="N1256">
        <v>-5.8887366999999999</v>
      </c>
      <c r="O1256">
        <v>7.7551383999999999</v>
      </c>
      <c r="P1256" s="1">
        <v>45016.49842236111</v>
      </c>
      <c r="Q1256">
        <v>-1.3420011999999999</v>
      </c>
      <c r="R1256">
        <v>0.35656446000000003</v>
      </c>
      <c r="S1256">
        <v>-0.33458443999999998</v>
      </c>
    </row>
    <row r="1257" spans="3:19" x14ac:dyDescent="0.3">
      <c r="C1257" s="1">
        <v>45016.498433680557</v>
      </c>
      <c r="D1257">
        <v>-3.1566358000000001</v>
      </c>
      <c r="E1257">
        <v>-6.1791505999999998</v>
      </c>
      <c r="F1257">
        <v>6.2270513000000003</v>
      </c>
      <c r="G1257" s="1">
        <v>45016.498433692126</v>
      </c>
      <c r="H1257">
        <v>-9.8012716E-2</v>
      </c>
      <c r="I1257">
        <v>6.2068940000000003E-2</v>
      </c>
      <c r="J1257">
        <v>0.11903864</v>
      </c>
      <c r="L1257" s="1">
        <v>45016.49844841435</v>
      </c>
      <c r="M1257">
        <v>-2.8522446000000001</v>
      </c>
      <c r="N1257">
        <v>-5.8863434999999997</v>
      </c>
      <c r="O1257">
        <v>7.7934229999999998</v>
      </c>
      <c r="P1257" s="1">
        <v>45016.498422384262</v>
      </c>
      <c r="Q1257">
        <v>-1.0037533999999999</v>
      </c>
      <c r="R1257">
        <v>0.46157999999999999</v>
      </c>
      <c r="S1257">
        <v>-0.46646446000000003</v>
      </c>
    </row>
    <row r="1258" spans="3:19" x14ac:dyDescent="0.3">
      <c r="C1258" s="1">
        <v>45016.498433854169</v>
      </c>
      <c r="D1258">
        <v>-3.0608350999999998</v>
      </c>
      <c r="E1258">
        <v>-5.8246880000000001</v>
      </c>
      <c r="F1258">
        <v>6.4761329999999999</v>
      </c>
      <c r="G1258" s="1">
        <v>45016.498433865738</v>
      </c>
      <c r="H1258">
        <v>-0.10866535500000001</v>
      </c>
      <c r="I1258">
        <v>0.10574478</v>
      </c>
      <c r="J1258">
        <v>0.11903864</v>
      </c>
      <c r="L1258" s="1">
        <v>45016.498448425926</v>
      </c>
      <c r="M1258">
        <v>-2.8235307000000001</v>
      </c>
      <c r="N1258">
        <v>-5.8935222999999999</v>
      </c>
      <c r="O1258">
        <v>7.7862450000000001</v>
      </c>
      <c r="P1258" s="1">
        <v>45016.498422847224</v>
      </c>
      <c r="Q1258">
        <v>-0.48844448000000001</v>
      </c>
      <c r="R1258">
        <v>0.54705780000000004</v>
      </c>
      <c r="S1258">
        <v>-0.52507780000000004</v>
      </c>
    </row>
    <row r="1259" spans="3:19" x14ac:dyDescent="0.3">
      <c r="C1259" s="1">
        <v>45016.498434120367</v>
      </c>
      <c r="D1259">
        <v>-3.5542091999999998</v>
      </c>
      <c r="E1259">
        <v>-5.4558549999999997</v>
      </c>
      <c r="F1259">
        <v>6.3036919999999999</v>
      </c>
      <c r="G1259" s="1">
        <v>45016.498434143519</v>
      </c>
      <c r="H1259">
        <v>-6.1261087999999998E-2</v>
      </c>
      <c r="I1259">
        <v>1.8814992999999999E-3</v>
      </c>
      <c r="J1259">
        <v>0.20479243999999999</v>
      </c>
      <c r="L1259" s="1">
        <v>45016.498448425926</v>
      </c>
      <c r="M1259">
        <v>-2.7972096999999998</v>
      </c>
      <c r="N1259">
        <v>-5.8839506999999998</v>
      </c>
      <c r="O1259">
        <v>7.8245300000000002</v>
      </c>
      <c r="P1259" s="1">
        <v>45016.498422870369</v>
      </c>
      <c r="Q1259">
        <v>8.9141116000000006E-2</v>
      </c>
      <c r="R1259">
        <v>0.52629890000000001</v>
      </c>
      <c r="S1259">
        <v>-0.53851000000000004</v>
      </c>
    </row>
    <row r="1260" spans="3:19" x14ac:dyDescent="0.3">
      <c r="C1260" s="1">
        <v>45016.498434328707</v>
      </c>
      <c r="D1260">
        <v>-4.4882669999999996</v>
      </c>
      <c r="E1260">
        <v>-5.3744240000000003</v>
      </c>
      <c r="F1260">
        <v>6.7683252999999999</v>
      </c>
      <c r="G1260" s="1">
        <v>45016.498434351852</v>
      </c>
      <c r="H1260">
        <v>-4.6347386999999997E-2</v>
      </c>
      <c r="I1260">
        <v>6.8460523999999995E-2</v>
      </c>
      <c r="J1260">
        <v>0.22982615000000001</v>
      </c>
      <c r="L1260" s="1">
        <v>45016.49844891204</v>
      </c>
      <c r="M1260">
        <v>-2.806781</v>
      </c>
      <c r="N1260">
        <v>-5.864808</v>
      </c>
      <c r="O1260">
        <v>7.8341010000000004</v>
      </c>
      <c r="P1260" s="1">
        <v>45016.498423368059</v>
      </c>
      <c r="Q1260">
        <v>0.59345999999999999</v>
      </c>
      <c r="R1260">
        <v>0.50920339999999997</v>
      </c>
      <c r="S1260">
        <v>-0.60200779999999998</v>
      </c>
    </row>
    <row r="1261" spans="3:19" x14ac:dyDescent="0.3">
      <c r="C1261" s="1">
        <v>45016.498434548608</v>
      </c>
      <c r="D1261">
        <v>-4.4403663</v>
      </c>
      <c r="E1261">
        <v>-5.6857766999999999</v>
      </c>
      <c r="F1261">
        <v>6.7874856000000001</v>
      </c>
      <c r="G1261" s="1">
        <v>45016.498434548608</v>
      </c>
      <c r="H1261">
        <v>-5.6467400000000001E-2</v>
      </c>
      <c r="I1261">
        <v>2.8513111000000001E-2</v>
      </c>
      <c r="J1261">
        <v>0.12063654</v>
      </c>
      <c r="L1261" s="1">
        <v>45016.498448923609</v>
      </c>
      <c r="M1261">
        <v>-2.8091737999999999</v>
      </c>
      <c r="N1261">
        <v>-5.8432727</v>
      </c>
      <c r="O1261">
        <v>7.8580294000000004</v>
      </c>
      <c r="P1261" s="1">
        <v>45016.498423368059</v>
      </c>
      <c r="Q1261">
        <v>0.86698889999999995</v>
      </c>
      <c r="R1261">
        <v>0.35534334000000001</v>
      </c>
      <c r="S1261">
        <v>-0.68015890000000001</v>
      </c>
    </row>
    <row r="1262" spans="3:19" x14ac:dyDescent="0.3">
      <c r="C1262" s="1">
        <v>45016.498434768517</v>
      </c>
      <c r="D1262">
        <v>-4.7325587000000002</v>
      </c>
      <c r="E1262">
        <v>-5.7815776000000003</v>
      </c>
      <c r="F1262">
        <v>7.0078272999999998</v>
      </c>
      <c r="G1262" s="1">
        <v>45016.498434780093</v>
      </c>
      <c r="H1262">
        <v>-8.0435850000000003E-2</v>
      </c>
      <c r="I1262">
        <v>-8.0676496E-2</v>
      </c>
      <c r="J1262">
        <v>-3.9153133E-2</v>
      </c>
      <c r="L1262" s="1">
        <v>45016.498448935185</v>
      </c>
      <c r="M1262">
        <v>-2.7900312</v>
      </c>
      <c r="N1262">
        <v>-5.8169518</v>
      </c>
      <c r="O1262">
        <v>7.8077803000000001</v>
      </c>
      <c r="P1262" s="1">
        <v>45016.498423888886</v>
      </c>
      <c r="Q1262">
        <v>0.90117999999999998</v>
      </c>
      <c r="R1262">
        <v>0.23689556000000001</v>
      </c>
      <c r="S1262">
        <v>-0.72900337000000004</v>
      </c>
    </row>
    <row r="1263" spans="3:19" x14ac:dyDescent="0.3">
      <c r="C1263" s="1">
        <v>45016.498434976849</v>
      </c>
      <c r="D1263">
        <v>-4.2870850000000003</v>
      </c>
      <c r="E1263">
        <v>-5.8055276999999998</v>
      </c>
      <c r="F1263">
        <v>7.3191800000000002</v>
      </c>
      <c r="G1263" s="1">
        <v>45016.498434988425</v>
      </c>
      <c r="H1263">
        <v>-3.6227374999999999E-2</v>
      </c>
      <c r="I1263">
        <v>-0.1238197</v>
      </c>
      <c r="J1263">
        <v>-9.4014249999999994E-2</v>
      </c>
      <c r="L1263" s="1">
        <v>45016.498449409723</v>
      </c>
      <c r="M1263">
        <v>-2.7756742999999999</v>
      </c>
      <c r="N1263">
        <v>-5.797809</v>
      </c>
      <c r="O1263">
        <v>7.7862450000000001</v>
      </c>
      <c r="P1263" s="1">
        <v>45016.498423912039</v>
      </c>
      <c r="Q1263">
        <v>0.85111444999999997</v>
      </c>
      <c r="R1263">
        <v>0.25643334000000001</v>
      </c>
      <c r="S1263">
        <v>-0.83157669999999995</v>
      </c>
    </row>
    <row r="1264" spans="3:19" x14ac:dyDescent="0.3">
      <c r="C1264" s="1">
        <v>45016.498435208334</v>
      </c>
      <c r="D1264">
        <v>-3.8751419</v>
      </c>
      <c r="E1264">
        <v>-5.7480473999999999</v>
      </c>
      <c r="F1264">
        <v>7.6784330000000001</v>
      </c>
      <c r="G1264" s="1">
        <v>45016.49843521991</v>
      </c>
      <c r="H1264">
        <v>9.3202255999999997E-2</v>
      </c>
      <c r="I1264">
        <v>-0.13553761</v>
      </c>
      <c r="J1264">
        <v>-0.11904797</v>
      </c>
      <c r="L1264" s="1">
        <v>45016.498449432867</v>
      </c>
      <c r="M1264">
        <v>-2.7900312</v>
      </c>
      <c r="N1264">
        <v>-5.8360944000000003</v>
      </c>
      <c r="O1264">
        <v>7.7599239999999998</v>
      </c>
      <c r="P1264" s="1">
        <v>45016.498423923615</v>
      </c>
      <c r="Q1264">
        <v>0.73510889999999995</v>
      </c>
      <c r="R1264">
        <v>0.35900667000000003</v>
      </c>
      <c r="S1264">
        <v>-0.97688894999999998</v>
      </c>
    </row>
    <row r="1265" spans="3:19" x14ac:dyDescent="0.3">
      <c r="C1265" s="1">
        <v>45016.498435474539</v>
      </c>
      <c r="D1265">
        <v>-3.7841309999999999</v>
      </c>
      <c r="E1265">
        <v>-5.7288870000000003</v>
      </c>
      <c r="F1265">
        <v>7.9227246999999998</v>
      </c>
      <c r="G1265" s="1">
        <v>45016.498435474539</v>
      </c>
      <c r="H1265">
        <v>0.27696037000000001</v>
      </c>
      <c r="I1265">
        <v>-1.0901675E-2</v>
      </c>
      <c r="J1265">
        <v>-0.10999322</v>
      </c>
      <c r="L1265" s="1">
        <v>45016.498449432867</v>
      </c>
      <c r="M1265">
        <v>-2.7852456999999999</v>
      </c>
      <c r="N1265">
        <v>-5.8672012999999996</v>
      </c>
      <c r="O1265">
        <v>7.7455670000000003</v>
      </c>
      <c r="P1265" s="1">
        <v>45016.498424398145</v>
      </c>
      <c r="Q1265">
        <v>0.55072109999999996</v>
      </c>
      <c r="R1265">
        <v>0.46035892</v>
      </c>
      <c r="S1265">
        <v>-1.1234223000000001</v>
      </c>
    </row>
    <row r="1266" spans="3:19" x14ac:dyDescent="0.3">
      <c r="C1266" s="1">
        <v>45016.498435706017</v>
      </c>
      <c r="D1266">
        <v>-3.7793410000000001</v>
      </c>
      <c r="E1266">
        <v>-5.5564456</v>
      </c>
      <c r="F1266">
        <v>7.9562553999999999</v>
      </c>
      <c r="G1266" s="1">
        <v>45016.498435717593</v>
      </c>
      <c r="H1266">
        <v>0.35152887999999999</v>
      </c>
      <c r="I1266">
        <v>3.064364E-2</v>
      </c>
      <c r="J1266">
        <v>-0.105732165</v>
      </c>
      <c r="L1266" s="1">
        <v>45016.498449907405</v>
      </c>
      <c r="M1266">
        <v>-2.7996025000000002</v>
      </c>
      <c r="N1266">
        <v>-5.9007006000000004</v>
      </c>
      <c r="O1266">
        <v>7.7120676000000001</v>
      </c>
      <c r="P1266" s="1">
        <v>45016.498424444442</v>
      </c>
      <c r="Q1266">
        <v>0.58613336000000005</v>
      </c>
      <c r="R1266">
        <v>0.33702670000000001</v>
      </c>
      <c r="S1266">
        <v>-1.2223322000000001</v>
      </c>
    </row>
    <row r="1267" spans="3:19" x14ac:dyDescent="0.3">
      <c r="C1267" s="1">
        <v>45016.498435937501</v>
      </c>
      <c r="D1267">
        <v>-3.6739601999999998</v>
      </c>
      <c r="E1267">
        <v>-5.3456840000000003</v>
      </c>
      <c r="F1267">
        <v>7.2664894999999996</v>
      </c>
      <c r="G1267" s="1">
        <v>45016.498435949077</v>
      </c>
      <c r="H1267">
        <v>0.39680262999999999</v>
      </c>
      <c r="I1267">
        <v>-1.8891158000000002E-2</v>
      </c>
      <c r="J1267">
        <v>-0.14727746999999999</v>
      </c>
      <c r="L1267" s="1">
        <v>45016.498450486113</v>
      </c>
      <c r="M1267">
        <v>-2.8139593999999999</v>
      </c>
      <c r="N1267">
        <v>-5.9342002999999997</v>
      </c>
      <c r="O1267">
        <v>7.7072816</v>
      </c>
      <c r="P1267" s="1">
        <v>45016.498424456018</v>
      </c>
      <c r="Q1267">
        <v>0.94391893999999998</v>
      </c>
      <c r="R1267">
        <v>0.29917221999999999</v>
      </c>
      <c r="S1267">
        <v>-1.2614079</v>
      </c>
    </row>
    <row r="1268" spans="3:19" x14ac:dyDescent="0.3">
      <c r="C1268" s="1">
        <v>45016.498436192131</v>
      </c>
      <c r="D1268">
        <v>-3.6164795999999999</v>
      </c>
      <c r="E1268">
        <v>-5.1780324000000002</v>
      </c>
      <c r="F1268">
        <v>6.1983110000000003</v>
      </c>
      <c r="G1268" s="1">
        <v>45016.498436203707</v>
      </c>
      <c r="H1268">
        <v>0.4575227</v>
      </c>
      <c r="I1268">
        <v>3.8100490000000001E-2</v>
      </c>
      <c r="J1268">
        <v>-0.21545439999999999</v>
      </c>
      <c r="L1268" s="1">
        <v>45016.498450509258</v>
      </c>
      <c r="M1268">
        <v>-2.8139593999999999</v>
      </c>
      <c r="N1268">
        <v>-5.9461639999999996</v>
      </c>
      <c r="O1268">
        <v>7.7048889999999997</v>
      </c>
      <c r="P1268" s="1">
        <v>45016.498424930556</v>
      </c>
      <c r="Q1268">
        <v>1.3749712000000001</v>
      </c>
      <c r="R1268">
        <v>0.33214222999999998</v>
      </c>
      <c r="S1268">
        <v>-1.2589656</v>
      </c>
    </row>
    <row r="1269" spans="3:19" x14ac:dyDescent="0.3">
      <c r="C1269" s="1">
        <v>45016.498436423608</v>
      </c>
      <c r="D1269">
        <v>-3.9086720000000001</v>
      </c>
      <c r="E1269">
        <v>-5.0726513999999998</v>
      </c>
      <c r="F1269">
        <v>6.2749515000000002</v>
      </c>
      <c r="G1269" s="1">
        <v>45016.498436435184</v>
      </c>
      <c r="H1269">
        <v>0.41437948000000002</v>
      </c>
      <c r="I1269">
        <v>0.103614256</v>
      </c>
      <c r="J1269">
        <v>-0.27830502000000001</v>
      </c>
      <c r="L1269" s="1">
        <v>45016.498450543979</v>
      </c>
      <c r="M1269">
        <v>-2.8259234000000002</v>
      </c>
      <c r="N1269">
        <v>-5.9653067999999996</v>
      </c>
      <c r="O1269">
        <v>7.7479595999999997</v>
      </c>
      <c r="P1269" s="1">
        <v>45016.498424953701</v>
      </c>
      <c r="Q1269">
        <v>1.4751023000000001</v>
      </c>
      <c r="R1269">
        <v>0.30405666999999997</v>
      </c>
      <c r="S1269">
        <v>-1.2687345000000001</v>
      </c>
    </row>
    <row r="1270" spans="3:19" x14ac:dyDescent="0.3">
      <c r="C1270" s="1">
        <v>45016.498436712965</v>
      </c>
      <c r="D1270">
        <v>-4.0188430000000004</v>
      </c>
      <c r="E1270">
        <v>-5.3600539999999999</v>
      </c>
      <c r="F1270">
        <v>6.9934573000000002</v>
      </c>
      <c r="G1270" s="1">
        <v>45016.498436724534</v>
      </c>
      <c r="H1270">
        <v>0.33608254999999998</v>
      </c>
      <c r="I1270">
        <v>7.4852119999999994E-2</v>
      </c>
      <c r="J1270">
        <v>-0.32198085999999998</v>
      </c>
      <c r="L1270" s="1">
        <v>45016.498450555555</v>
      </c>
      <c r="M1270">
        <v>-2.8259234000000002</v>
      </c>
      <c r="N1270">
        <v>-5.9509499999999997</v>
      </c>
      <c r="O1270">
        <v>7.7766739999999999</v>
      </c>
      <c r="P1270" s="1">
        <v>45016.498425439815</v>
      </c>
      <c r="Q1270">
        <v>1.0745777999999999</v>
      </c>
      <c r="R1270">
        <v>0.15141778</v>
      </c>
      <c r="S1270">
        <v>-1.3761923</v>
      </c>
    </row>
    <row r="1271" spans="3:19" x14ac:dyDescent="0.3">
      <c r="C1271" s="1">
        <v>45016.498436932867</v>
      </c>
      <c r="D1271">
        <v>-3.66438</v>
      </c>
      <c r="E1271">
        <v>-5.9156985000000004</v>
      </c>
      <c r="F1271">
        <v>7.1323686000000004</v>
      </c>
      <c r="G1271" s="1">
        <v>45016.498436944443</v>
      </c>
      <c r="H1271">
        <v>0.31051620000000002</v>
      </c>
      <c r="I1271">
        <v>-3.9774550000000004E-3</v>
      </c>
      <c r="J1271">
        <v>-0.33742719999999998</v>
      </c>
      <c r="L1271" s="1">
        <v>45016.49845097222</v>
      </c>
      <c r="M1271">
        <v>-2.8307091999999998</v>
      </c>
      <c r="N1271">
        <v>-5.9557357</v>
      </c>
      <c r="O1271">
        <v>7.7910304000000004</v>
      </c>
      <c r="P1271" s="1">
        <v>45016.49842546296</v>
      </c>
      <c r="Q1271">
        <v>0.65817890000000001</v>
      </c>
      <c r="R1271">
        <v>-0.27719222999999998</v>
      </c>
      <c r="S1271">
        <v>-1.3884034000000001</v>
      </c>
    </row>
    <row r="1272" spans="3:19" x14ac:dyDescent="0.3">
      <c r="C1272" s="1">
        <v>45016.498437175927</v>
      </c>
      <c r="D1272">
        <v>-3.3721876000000002</v>
      </c>
      <c r="E1272">
        <v>-6.236631</v>
      </c>
      <c r="F1272">
        <v>6.7012650000000002</v>
      </c>
      <c r="G1272" s="1">
        <v>45016.498437187503</v>
      </c>
      <c r="H1272">
        <v>0.31158145999999998</v>
      </c>
      <c r="I1272">
        <v>-1.8469262999999999E-3</v>
      </c>
      <c r="J1272">
        <v>-0.30014294000000002</v>
      </c>
      <c r="L1272" s="1">
        <v>45016.498451006948</v>
      </c>
      <c r="M1272">
        <v>-2.8139593999999999</v>
      </c>
      <c r="N1272">
        <v>-5.9533430000000003</v>
      </c>
      <c r="O1272">
        <v>7.8053875000000001</v>
      </c>
      <c r="P1272" s="1">
        <v>45016.498425972219</v>
      </c>
      <c r="Q1272">
        <v>0.57392220000000005</v>
      </c>
      <c r="R1272">
        <v>-0.49699222999999998</v>
      </c>
      <c r="S1272">
        <v>-1.5850023</v>
      </c>
    </row>
    <row r="1273" spans="3:19" x14ac:dyDescent="0.3">
      <c r="C1273" s="1">
        <v>45016.498437465278</v>
      </c>
      <c r="D1273">
        <v>-3.2859669</v>
      </c>
      <c r="E1273">
        <v>-5.9779689999999999</v>
      </c>
      <c r="F1273">
        <v>6.7252150000000004</v>
      </c>
      <c r="G1273" s="1">
        <v>45016.498437476854</v>
      </c>
      <c r="H1273">
        <v>0.24873087999999999</v>
      </c>
      <c r="I1273">
        <v>3.5969965E-2</v>
      </c>
      <c r="J1273">
        <v>-0.24474916999999999</v>
      </c>
      <c r="L1273" s="1">
        <v>45016.498451018517</v>
      </c>
      <c r="M1273">
        <v>-2.8043879999999999</v>
      </c>
      <c r="N1273">
        <v>-5.9485570000000001</v>
      </c>
      <c r="O1273">
        <v>7.7982089999999999</v>
      </c>
      <c r="P1273" s="1">
        <v>45016.498425983795</v>
      </c>
      <c r="Q1273">
        <v>0.97078335000000004</v>
      </c>
      <c r="R1273">
        <v>-0.38098670000000001</v>
      </c>
      <c r="S1273">
        <v>-1.4421322000000001</v>
      </c>
    </row>
    <row r="1274" spans="3:19" x14ac:dyDescent="0.3">
      <c r="C1274" s="1">
        <v>45016.498437627313</v>
      </c>
      <c r="D1274">
        <v>-3.0943654</v>
      </c>
      <c r="E1274">
        <v>-5.5612354000000002</v>
      </c>
      <c r="F1274">
        <v>7.1084185</v>
      </c>
      <c r="G1274" s="1">
        <v>45016.498437638889</v>
      </c>
      <c r="H1274">
        <v>0.16883603999999999</v>
      </c>
      <c r="I1274">
        <v>2.7447846000000001E-2</v>
      </c>
      <c r="J1274">
        <v>-0.18988805</v>
      </c>
      <c r="L1274" s="1">
        <v>45016.498451030093</v>
      </c>
      <c r="M1274">
        <v>-2.7780670000000001</v>
      </c>
      <c r="N1274">
        <v>-5.9676995000000002</v>
      </c>
      <c r="O1274">
        <v>7.7934229999999998</v>
      </c>
      <c r="P1274" s="1">
        <v>45016.498425995371</v>
      </c>
      <c r="Q1274">
        <v>1.0208489999999999</v>
      </c>
      <c r="R1274">
        <v>-0.24544334000000001</v>
      </c>
      <c r="S1274">
        <v>-1.5544745</v>
      </c>
    </row>
    <row r="1275" spans="3:19" x14ac:dyDescent="0.3">
      <c r="C1275" s="1">
        <v>45016.498437858798</v>
      </c>
      <c r="D1275">
        <v>-2.8692335999999998</v>
      </c>
      <c r="E1275">
        <v>-5.3073635000000001</v>
      </c>
      <c r="F1275">
        <v>7.3335499999999998</v>
      </c>
      <c r="G1275" s="1">
        <v>45016.498437905095</v>
      </c>
      <c r="H1275">
        <v>0.13474758000000001</v>
      </c>
      <c r="I1275">
        <v>1.2001512000000001E-2</v>
      </c>
      <c r="J1275">
        <v>-0.15207116000000001</v>
      </c>
      <c r="L1275" s="1">
        <v>45016.498451481479</v>
      </c>
      <c r="M1275">
        <v>-2.7972096999999998</v>
      </c>
      <c r="N1275">
        <v>-5.9629139999999996</v>
      </c>
      <c r="O1275">
        <v>7.7862450000000001</v>
      </c>
      <c r="P1275" s="1">
        <v>45016.498426527774</v>
      </c>
      <c r="Q1275">
        <v>0.72167669999999995</v>
      </c>
      <c r="R1275">
        <v>-0.28085557</v>
      </c>
      <c r="S1275">
        <v>-1.5886655999999999</v>
      </c>
    </row>
    <row r="1276" spans="3:19" x14ac:dyDescent="0.3">
      <c r="C1276" s="1">
        <v>45016.498438125003</v>
      </c>
      <c r="D1276">
        <v>-2.7351124000000002</v>
      </c>
      <c r="E1276">
        <v>-5.1828227</v>
      </c>
      <c r="F1276">
        <v>7.180269</v>
      </c>
      <c r="G1276" s="1">
        <v>45016.498438136572</v>
      </c>
      <c r="H1276">
        <v>0.121964395</v>
      </c>
      <c r="I1276">
        <v>-7.1732486000000003E-3</v>
      </c>
      <c r="J1276">
        <v>-0.10892796</v>
      </c>
      <c r="L1276" s="1">
        <v>45016.498451504631</v>
      </c>
      <c r="M1276">
        <v>-2.7996025000000002</v>
      </c>
      <c r="N1276">
        <v>-5.9270215000000004</v>
      </c>
      <c r="O1276">
        <v>7.7551383999999999</v>
      </c>
      <c r="P1276" s="1">
        <v>45016.498426550927</v>
      </c>
      <c r="Q1276">
        <v>0.42861002999999998</v>
      </c>
      <c r="R1276">
        <v>-0.35045890000000002</v>
      </c>
      <c r="S1276">
        <v>-1.5031878999999999</v>
      </c>
    </row>
    <row r="1277" spans="3:19" x14ac:dyDescent="0.3">
      <c r="C1277" s="1">
        <v>45016.498438356481</v>
      </c>
      <c r="D1277">
        <v>-2.8836035999999998</v>
      </c>
      <c r="E1277">
        <v>-5.1588719999999997</v>
      </c>
      <c r="F1277">
        <v>7.1371583999999997</v>
      </c>
      <c r="G1277" s="1">
        <v>45016.498438379633</v>
      </c>
      <c r="H1277">
        <v>0.10651683000000001</v>
      </c>
      <c r="I1277">
        <v>-2.5282539999999999E-2</v>
      </c>
      <c r="J1277">
        <v>-5.6206510000000001E-2</v>
      </c>
      <c r="L1277" s="1">
        <v>45016.498451504631</v>
      </c>
      <c r="M1277">
        <v>-2.8091737999999999</v>
      </c>
      <c r="N1277">
        <v>-5.9318074999999997</v>
      </c>
      <c r="O1277">
        <v>7.7766739999999999</v>
      </c>
      <c r="P1277" s="1">
        <v>45016.498426562503</v>
      </c>
      <c r="Q1277">
        <v>0.26131779999999999</v>
      </c>
      <c r="R1277">
        <v>-0.42738890000000002</v>
      </c>
      <c r="S1277">
        <v>-1.3566545000000001</v>
      </c>
    </row>
    <row r="1278" spans="3:19" x14ac:dyDescent="0.3">
      <c r="C1278" s="1">
        <v>45016.498438564813</v>
      </c>
      <c r="D1278">
        <v>-3.1231054999999999</v>
      </c>
      <c r="E1278">
        <v>-5.2307230000000002</v>
      </c>
      <c r="F1278">
        <v>7.2664894999999996</v>
      </c>
      <c r="G1278" s="1">
        <v>45016.498438587965</v>
      </c>
      <c r="H1278">
        <v>0.10065788000000001</v>
      </c>
      <c r="I1278">
        <v>-1.090147E-2</v>
      </c>
      <c r="J1278">
        <v>-1.0932772E-2</v>
      </c>
      <c r="L1278" s="1">
        <v>45016.498451539352</v>
      </c>
      <c r="M1278">
        <v>-2.8259234000000002</v>
      </c>
      <c r="N1278">
        <v>-5.8887366999999999</v>
      </c>
      <c r="O1278">
        <v>7.7814592999999999</v>
      </c>
      <c r="P1278" s="1">
        <v>45016.498427037041</v>
      </c>
      <c r="Q1278">
        <v>0.20026223000000001</v>
      </c>
      <c r="R1278">
        <v>-0.42983112000000001</v>
      </c>
      <c r="S1278">
        <v>-1.1515078999999999</v>
      </c>
    </row>
    <row r="1279" spans="3:19" x14ac:dyDescent="0.3">
      <c r="C1279" s="1">
        <v>45016.498438831019</v>
      </c>
      <c r="D1279">
        <v>-3.2332765999999999</v>
      </c>
      <c r="E1279">
        <v>-5.3792143000000001</v>
      </c>
      <c r="F1279">
        <v>7.2904396</v>
      </c>
      <c r="G1279" s="1">
        <v>45016.498438854163</v>
      </c>
      <c r="H1279">
        <v>9.3733659999999996E-2</v>
      </c>
      <c r="I1279">
        <v>-4.5098819999999998E-3</v>
      </c>
      <c r="J1279">
        <v>2.3155690999999999E-2</v>
      </c>
      <c r="L1279" s="1">
        <v>45016.498451990738</v>
      </c>
      <c r="M1279">
        <v>-2.8187451000000001</v>
      </c>
      <c r="N1279">
        <v>-5.8959149999999996</v>
      </c>
      <c r="O1279">
        <v>7.7838520000000004</v>
      </c>
      <c r="P1279" s="1">
        <v>45016.498427048609</v>
      </c>
      <c r="Q1279">
        <v>0.21857889999999999</v>
      </c>
      <c r="R1279">
        <v>-0.38220778</v>
      </c>
      <c r="S1279">
        <v>-0.99032116000000003</v>
      </c>
    </row>
    <row r="1280" spans="3:19" x14ac:dyDescent="0.3">
      <c r="C1280" s="1">
        <v>45016.498439016206</v>
      </c>
      <c r="D1280">
        <v>-3.3913479999999998</v>
      </c>
      <c r="E1280">
        <v>-5.3456840000000003</v>
      </c>
      <c r="F1280">
        <v>7.3000197</v>
      </c>
      <c r="G1280" s="1">
        <v>45016.498439027775</v>
      </c>
      <c r="H1280">
        <v>7.0297844999999998E-2</v>
      </c>
      <c r="I1280">
        <v>-1.090147E-2</v>
      </c>
      <c r="J1280">
        <v>5.2983097999999999E-2</v>
      </c>
      <c r="L1280" s="1">
        <v>45016.498452025466</v>
      </c>
      <c r="M1280">
        <v>-2.8235307000000001</v>
      </c>
      <c r="N1280">
        <v>-5.8887366999999999</v>
      </c>
      <c r="O1280">
        <v>7.7431739999999998</v>
      </c>
      <c r="P1280" s="1">
        <v>45016.498427546299</v>
      </c>
      <c r="Q1280">
        <v>0.64718889999999996</v>
      </c>
      <c r="R1280">
        <v>-0.45669559999999998</v>
      </c>
      <c r="S1280">
        <v>-0.88530560000000003</v>
      </c>
    </row>
    <row r="1281" spans="3:19" x14ac:dyDescent="0.3">
      <c r="C1281" s="1">
        <v>45016.49843925926</v>
      </c>
      <c r="D1281">
        <v>-3.5494192</v>
      </c>
      <c r="E1281">
        <v>-5.2115625999999997</v>
      </c>
      <c r="F1281">
        <v>7.1946389999999996</v>
      </c>
      <c r="G1281" s="1">
        <v>45016.498439282404</v>
      </c>
      <c r="H1281">
        <v>4.6329394000000003E-2</v>
      </c>
      <c r="I1281">
        <v>-9.3035730000000007E-3</v>
      </c>
      <c r="J1281">
        <v>5.3515729999999997E-2</v>
      </c>
      <c r="L1281" s="1">
        <v>45016.498452071763</v>
      </c>
      <c r="M1281">
        <v>-2.8378877999999998</v>
      </c>
      <c r="N1281">
        <v>-5.8983080000000001</v>
      </c>
      <c r="O1281">
        <v>7.769495</v>
      </c>
      <c r="P1281" s="1">
        <v>45016.498427557868</v>
      </c>
      <c r="Q1281">
        <v>1.6961234000000001</v>
      </c>
      <c r="R1281">
        <v>-0.54705780000000004</v>
      </c>
      <c r="S1281">
        <v>-0.95979340000000002</v>
      </c>
    </row>
    <row r="1282" spans="3:19" x14ac:dyDescent="0.3">
      <c r="C1282" s="1">
        <v>45016.498439502313</v>
      </c>
      <c r="D1282">
        <v>-3.6500099000000001</v>
      </c>
      <c r="E1282">
        <v>-5.1013919999999997</v>
      </c>
      <c r="F1282">
        <v>6.9934573000000002</v>
      </c>
      <c r="G1282" s="1">
        <v>45016.498439525465</v>
      </c>
      <c r="H1282">
        <v>1.8099884E-2</v>
      </c>
      <c r="I1282">
        <v>-3.9772503000000004E-3</v>
      </c>
      <c r="J1282">
        <v>3.1677805000000003E-2</v>
      </c>
      <c r="L1282" s="1">
        <v>45016.498452083331</v>
      </c>
      <c r="M1282">
        <v>-2.8474588000000001</v>
      </c>
      <c r="N1282">
        <v>-5.8839506999999998</v>
      </c>
      <c r="O1282">
        <v>7.769495</v>
      </c>
      <c r="P1282" s="1">
        <v>45016.49842802083</v>
      </c>
      <c r="Q1282">
        <v>1.9488934</v>
      </c>
      <c r="R1282">
        <v>-0.49088670000000001</v>
      </c>
      <c r="S1282">
        <v>-0.64596779999999998</v>
      </c>
    </row>
    <row r="1283" spans="3:19" x14ac:dyDescent="0.3">
      <c r="C1283" s="1">
        <v>45016.498439756942</v>
      </c>
      <c r="D1283">
        <v>-3.6308498</v>
      </c>
      <c r="E1283">
        <v>-5.1445020000000001</v>
      </c>
      <c r="F1283">
        <v>7.0796780000000004</v>
      </c>
      <c r="G1283" s="1">
        <v>45016.498439780094</v>
      </c>
      <c r="H1283">
        <v>-1.2260152E-2</v>
      </c>
      <c r="I1283">
        <v>9.8711879999999995E-3</v>
      </c>
      <c r="J1283">
        <v>7.1767243000000003E-3</v>
      </c>
      <c r="L1283" s="1">
        <v>45016.498452094907</v>
      </c>
      <c r="M1283">
        <v>-2.8450660000000001</v>
      </c>
      <c r="N1283">
        <v>-5.8815580000000001</v>
      </c>
      <c r="O1283">
        <v>7.7431739999999998</v>
      </c>
      <c r="P1283" s="1">
        <v>45016.498428043982</v>
      </c>
      <c r="Q1283">
        <v>0.85233559999999997</v>
      </c>
      <c r="R1283">
        <v>-1.0171855999999999</v>
      </c>
      <c r="S1283">
        <v>-0.49332890000000001</v>
      </c>
    </row>
    <row r="1284" spans="3:19" x14ac:dyDescent="0.3">
      <c r="C1284" s="1">
        <v>45016.498439988427</v>
      </c>
      <c r="D1284">
        <v>-3.5542091999999998</v>
      </c>
      <c r="E1284">
        <v>-5.2929934999999997</v>
      </c>
      <c r="F1284">
        <v>7.2808595</v>
      </c>
      <c r="G1284" s="1">
        <v>45016.498440011572</v>
      </c>
      <c r="H1284">
        <v>-1.4390679999999999E-2</v>
      </c>
      <c r="I1284">
        <v>2.6382787000000001E-2</v>
      </c>
      <c r="J1284">
        <v>-1.5726462E-2</v>
      </c>
      <c r="L1284" s="1">
        <v>45016.498452546293</v>
      </c>
      <c r="M1284">
        <v>-2.8689941999999999</v>
      </c>
      <c r="N1284">
        <v>-5.9007006000000004</v>
      </c>
      <c r="O1284">
        <v>7.7838520000000004</v>
      </c>
      <c r="P1284" s="1">
        <v>45016.498428553241</v>
      </c>
      <c r="Q1284">
        <v>0.38098670000000001</v>
      </c>
      <c r="R1284">
        <v>-1.4287000999999999</v>
      </c>
      <c r="S1284">
        <v>-0.52751999999999999</v>
      </c>
    </row>
    <row r="1285" spans="3:19" x14ac:dyDescent="0.3">
      <c r="C1285" s="1">
        <v>45016.498440243056</v>
      </c>
      <c r="D1285">
        <v>-3.5254688000000001</v>
      </c>
      <c r="E1285">
        <v>-5.4271145000000001</v>
      </c>
      <c r="F1285">
        <v>7.237749</v>
      </c>
      <c r="G1285" s="1">
        <v>45016.498440266201</v>
      </c>
      <c r="H1285">
        <v>7.9798730000000002E-3</v>
      </c>
      <c r="I1285">
        <v>2.9045949000000001E-2</v>
      </c>
      <c r="J1285">
        <v>-3.8629647000000003E-2</v>
      </c>
      <c r="L1285" s="1">
        <v>45016.498452557869</v>
      </c>
      <c r="M1285">
        <v>-2.8283165000000001</v>
      </c>
      <c r="N1285">
        <v>-5.9222359999999998</v>
      </c>
      <c r="O1285">
        <v>7.7958160000000003</v>
      </c>
      <c r="P1285" s="1">
        <v>45016.498428564817</v>
      </c>
      <c r="Q1285">
        <v>0.94025559999999997</v>
      </c>
      <c r="R1285">
        <v>-1.4116044999999999</v>
      </c>
      <c r="S1285">
        <v>-0.34679556</v>
      </c>
    </row>
    <row r="1286" spans="3:19" x14ac:dyDescent="0.3">
      <c r="C1286" s="1">
        <v>45016.498440462965</v>
      </c>
      <c r="D1286">
        <v>-3.4823585000000001</v>
      </c>
      <c r="E1286">
        <v>-5.4462748000000003</v>
      </c>
      <c r="F1286">
        <v>7.1850589999999999</v>
      </c>
      <c r="G1286" s="1">
        <v>45016.498440474534</v>
      </c>
      <c r="H1286">
        <v>1.9697782E-2</v>
      </c>
      <c r="I1286">
        <v>2.7980682999999999E-2</v>
      </c>
      <c r="J1286">
        <v>-5.3010716999999999E-2</v>
      </c>
      <c r="L1286" s="1">
        <v>45016.498452569445</v>
      </c>
      <c r="M1286">
        <v>-2.8426733</v>
      </c>
      <c r="N1286">
        <v>-5.9557357</v>
      </c>
      <c r="O1286">
        <v>7.8173513000000003</v>
      </c>
      <c r="P1286" s="1">
        <v>45016.498428587962</v>
      </c>
      <c r="Q1286">
        <v>1.3725289000000001</v>
      </c>
      <c r="R1286">
        <v>-1.4042778</v>
      </c>
      <c r="S1286">
        <v>-0.17828223000000001</v>
      </c>
    </row>
    <row r="1287" spans="3:19" x14ac:dyDescent="0.3">
      <c r="C1287" s="1">
        <v>45016.498440648145</v>
      </c>
      <c r="D1287">
        <v>-3.4536183</v>
      </c>
      <c r="E1287">
        <v>-5.4941750000000003</v>
      </c>
      <c r="F1287">
        <v>7.2281693999999996</v>
      </c>
      <c r="G1287" s="1">
        <v>45016.498440659721</v>
      </c>
      <c r="H1287">
        <v>1.8632515999999998E-2</v>
      </c>
      <c r="I1287">
        <v>2.5850154E-2</v>
      </c>
      <c r="J1287">
        <v>-5.8869669999999999E-2</v>
      </c>
      <c r="L1287" s="1">
        <v>45016.498453032407</v>
      </c>
      <c r="M1287">
        <v>-2.8713872</v>
      </c>
      <c r="N1287">
        <v>-5.9748783000000003</v>
      </c>
      <c r="O1287">
        <v>7.8053875000000001</v>
      </c>
      <c r="P1287" s="1">
        <v>45016.498429155094</v>
      </c>
      <c r="Q1287">
        <v>1.2821667000000001</v>
      </c>
      <c r="R1287">
        <v>-1.5117356</v>
      </c>
      <c r="S1287">
        <v>-0.14531222999999999</v>
      </c>
    </row>
    <row r="1288" spans="3:19" x14ac:dyDescent="0.3">
      <c r="C1288" s="1">
        <v>45016.498440902775</v>
      </c>
      <c r="D1288">
        <v>-3.4584084000000002</v>
      </c>
      <c r="E1288">
        <v>-5.5085449999999998</v>
      </c>
      <c r="F1288">
        <v>7.2425394000000001</v>
      </c>
      <c r="G1288" s="1">
        <v>45016.498440925927</v>
      </c>
      <c r="H1288">
        <v>1.3838827E-2</v>
      </c>
      <c r="I1288">
        <v>2.0523832999999998E-2</v>
      </c>
      <c r="J1288">
        <v>-5.4608613E-2</v>
      </c>
      <c r="L1288" s="1">
        <v>45016.498453055552</v>
      </c>
      <c r="M1288">
        <v>-2.8570302000000001</v>
      </c>
      <c r="N1288">
        <v>-5.9389859999999999</v>
      </c>
      <c r="O1288">
        <v>7.8125660000000003</v>
      </c>
      <c r="P1288" s="1">
        <v>45016.49842916667</v>
      </c>
      <c r="Q1288">
        <v>1.1515078999999999</v>
      </c>
      <c r="R1288">
        <v>-1.5019667000000001</v>
      </c>
      <c r="S1288">
        <v>-2.198E-2</v>
      </c>
    </row>
    <row r="1289" spans="3:19" x14ac:dyDescent="0.3">
      <c r="C1289" s="1">
        <v>45016.498441099538</v>
      </c>
      <c r="D1289">
        <v>-3.4105080000000001</v>
      </c>
      <c r="E1289">
        <v>-5.503755</v>
      </c>
      <c r="F1289">
        <v>7.1563186999999999</v>
      </c>
      <c r="G1289" s="1">
        <v>45016.498441122683</v>
      </c>
      <c r="H1289">
        <v>2.6535500000000002E-3</v>
      </c>
      <c r="I1289">
        <v>1.0936451999999999E-2</v>
      </c>
      <c r="J1289">
        <v>-4.5021232000000001E-2</v>
      </c>
      <c r="L1289" s="1">
        <v>45016.498453078704</v>
      </c>
      <c r="M1289">
        <v>-2.8450660000000001</v>
      </c>
      <c r="N1289">
        <v>-5.9437714000000001</v>
      </c>
      <c r="O1289">
        <v>7.7742804999999997</v>
      </c>
      <c r="P1289" s="1">
        <v>45016.498429618056</v>
      </c>
      <c r="Q1289">
        <v>1.0477133999999999</v>
      </c>
      <c r="R1289">
        <v>-1.4921979000000001</v>
      </c>
      <c r="S1289">
        <v>9.6467780000000003E-2</v>
      </c>
    </row>
    <row r="1290" spans="3:19" x14ac:dyDescent="0.3">
      <c r="C1290" s="1">
        <v>45016.498441319447</v>
      </c>
      <c r="D1290">
        <v>-3.4440382</v>
      </c>
      <c r="E1290">
        <v>-5.4031643999999996</v>
      </c>
      <c r="F1290">
        <v>7.1754790000000002</v>
      </c>
      <c r="G1290" s="1">
        <v>45016.498441331016</v>
      </c>
      <c r="H1290">
        <v>-4.8033012999999999E-3</v>
      </c>
      <c r="I1290">
        <v>1.0936451999999999E-2</v>
      </c>
      <c r="J1290">
        <v>-2.8509634999999998E-2</v>
      </c>
      <c r="L1290" s="1">
        <v>45016.498453113425</v>
      </c>
      <c r="M1290">
        <v>-2.8354948000000002</v>
      </c>
      <c r="N1290">
        <v>-5.9557357</v>
      </c>
      <c r="O1290">
        <v>7.7814592999999999</v>
      </c>
      <c r="P1290" s="1">
        <v>45016.498429652776</v>
      </c>
      <c r="Q1290">
        <v>1.0086378</v>
      </c>
      <c r="R1290">
        <v>-1.5276101</v>
      </c>
      <c r="S1290">
        <v>0.18683000999999999</v>
      </c>
    </row>
    <row r="1291" spans="3:19" x14ac:dyDescent="0.3">
      <c r="C1291" s="1">
        <v>45016.498441597221</v>
      </c>
      <c r="D1291">
        <v>-3.3865577999999998</v>
      </c>
      <c r="E1291">
        <v>-5.3648439999999997</v>
      </c>
      <c r="F1291">
        <v>7.1994290000000003</v>
      </c>
      <c r="G1291" s="1">
        <v>45016.498441608797</v>
      </c>
      <c r="H1291">
        <v>2.6535500000000002E-3</v>
      </c>
      <c r="I1291">
        <v>6.1427625000000001E-3</v>
      </c>
      <c r="J1291">
        <v>-1.0932772E-2</v>
      </c>
      <c r="L1291" s="1">
        <v>45016.498453599539</v>
      </c>
      <c r="M1291">
        <v>-2.7948167000000002</v>
      </c>
      <c r="N1291">
        <v>-5.9748783000000003</v>
      </c>
      <c r="O1291">
        <v>7.7647095000000004</v>
      </c>
      <c r="P1291" s="1">
        <v>45016.498429652776</v>
      </c>
      <c r="Q1291">
        <v>1.0782411000000001</v>
      </c>
      <c r="R1291">
        <v>-1.5947711</v>
      </c>
      <c r="S1291">
        <v>0.36022779999999999</v>
      </c>
    </row>
    <row r="1292" spans="3:19" x14ac:dyDescent="0.3">
      <c r="C1292" s="1">
        <v>45016.498441863427</v>
      </c>
      <c r="D1292">
        <v>-3.4248780999999999</v>
      </c>
      <c r="E1292">
        <v>-5.3935842999999997</v>
      </c>
      <c r="F1292">
        <v>7.2233790000000004</v>
      </c>
      <c r="G1292" s="1">
        <v>45016.498441863427</v>
      </c>
      <c r="H1292">
        <v>1.0110401999999999E-2</v>
      </c>
      <c r="I1292">
        <v>-9.3035730000000007E-3</v>
      </c>
      <c r="J1292">
        <v>8.2419889999999999E-3</v>
      </c>
      <c r="L1292" s="1">
        <v>45016.498453611108</v>
      </c>
      <c r="M1292">
        <v>-2.8091737999999999</v>
      </c>
      <c r="N1292">
        <v>-5.994021</v>
      </c>
      <c r="O1292">
        <v>7.7599239999999998</v>
      </c>
      <c r="P1292" s="1">
        <v>45016.49843013889</v>
      </c>
      <c r="Q1292">
        <v>1.0367234000000001</v>
      </c>
      <c r="R1292">
        <v>-1.6448368</v>
      </c>
      <c r="S1292">
        <v>0.58369110000000002</v>
      </c>
    </row>
    <row r="1293" spans="3:19" x14ac:dyDescent="0.3">
      <c r="C1293" s="1">
        <v>45016.498442060183</v>
      </c>
      <c r="D1293">
        <v>-3.4200879999999998</v>
      </c>
      <c r="E1293">
        <v>-5.3792143000000001</v>
      </c>
      <c r="F1293">
        <v>7.2137989999999999</v>
      </c>
      <c r="G1293" s="1">
        <v>45016.498442071759</v>
      </c>
      <c r="H1293">
        <v>1.5882856E-3</v>
      </c>
      <c r="I1293">
        <v>-2.0488849E-2</v>
      </c>
      <c r="J1293">
        <v>1.9427265999999999E-2</v>
      </c>
      <c r="L1293" s="1">
        <v>45016.49845363426</v>
      </c>
      <c r="M1293">
        <v>-2.7900312</v>
      </c>
      <c r="N1293">
        <v>-5.9676995000000002</v>
      </c>
      <c r="O1293">
        <v>7.7264239999999997</v>
      </c>
      <c r="P1293" s="1">
        <v>45016.498430150466</v>
      </c>
      <c r="Q1293">
        <v>0.8205867</v>
      </c>
      <c r="R1293">
        <v>-1.7913699999999999</v>
      </c>
      <c r="S1293">
        <v>0.79005890000000001</v>
      </c>
    </row>
    <row r="1294" spans="3:19" x14ac:dyDescent="0.3">
      <c r="C1294" s="1">
        <v>45016.498442337965</v>
      </c>
      <c r="D1294">
        <v>-3.3865577999999998</v>
      </c>
      <c r="E1294">
        <v>-5.2738332999999997</v>
      </c>
      <c r="F1294">
        <v>7.2185892999999997</v>
      </c>
      <c r="G1294" s="1">
        <v>45016.498442361109</v>
      </c>
      <c r="H1294">
        <v>-1.3325416499999999E-2</v>
      </c>
      <c r="I1294">
        <v>-1.9956218000000001E-2</v>
      </c>
      <c r="J1294">
        <v>2.1025162E-2</v>
      </c>
      <c r="L1294" s="1">
        <v>45016.498453645836</v>
      </c>
      <c r="M1294">
        <v>-2.8019953000000002</v>
      </c>
      <c r="N1294">
        <v>-5.960521</v>
      </c>
      <c r="O1294">
        <v>7.7312098000000002</v>
      </c>
      <c r="P1294" s="1">
        <v>45016.498430648149</v>
      </c>
      <c r="Q1294">
        <v>0.82180779999999998</v>
      </c>
      <c r="R1294">
        <v>-1.801139</v>
      </c>
      <c r="S1294">
        <v>1.1124322</v>
      </c>
    </row>
    <row r="1295" spans="3:19" x14ac:dyDescent="0.3">
      <c r="C1295" s="1">
        <v>45016.498442546297</v>
      </c>
      <c r="D1295">
        <v>-3.3626075000000002</v>
      </c>
      <c r="E1295">
        <v>-5.2450929999999998</v>
      </c>
      <c r="F1295">
        <v>7.237749</v>
      </c>
      <c r="G1295" s="1">
        <v>45016.498442569442</v>
      </c>
      <c r="H1295">
        <v>-2.344543E-2</v>
      </c>
      <c r="I1295">
        <v>-1.14341015E-2</v>
      </c>
      <c r="J1295">
        <v>1.3568311E-2</v>
      </c>
      <c r="L1295" s="1">
        <v>45016.498453657405</v>
      </c>
      <c r="M1295">
        <v>-2.7972096999999998</v>
      </c>
      <c r="N1295">
        <v>-5.9437714000000001</v>
      </c>
      <c r="O1295">
        <v>7.7599239999999998</v>
      </c>
      <c r="P1295" s="1">
        <v>45016.498430671294</v>
      </c>
      <c r="Q1295">
        <v>0.90362226999999995</v>
      </c>
      <c r="R1295">
        <v>-1.6020979</v>
      </c>
      <c r="S1295">
        <v>1.4628912000000001</v>
      </c>
    </row>
    <row r="1296" spans="3:19" x14ac:dyDescent="0.3">
      <c r="C1296" s="1">
        <v>45016.498442812503</v>
      </c>
      <c r="D1296">
        <v>-3.3817677000000002</v>
      </c>
      <c r="E1296">
        <v>-5.2834133999999997</v>
      </c>
      <c r="F1296">
        <v>7.2281693999999996</v>
      </c>
      <c r="G1296" s="1">
        <v>45016.498442835647</v>
      </c>
      <c r="H1296">
        <v>-1.7053842999999999E-2</v>
      </c>
      <c r="I1296">
        <v>-1.8467212E-3</v>
      </c>
      <c r="J1296">
        <v>8.7746205000000001E-3</v>
      </c>
      <c r="L1296" s="1">
        <v>45016.498454108798</v>
      </c>
      <c r="M1296">
        <v>-2.806781</v>
      </c>
      <c r="N1296">
        <v>-5.9413786000000002</v>
      </c>
      <c r="O1296">
        <v>7.7910304000000004</v>
      </c>
      <c r="P1296" s="1">
        <v>45016.498431192129</v>
      </c>
      <c r="Q1296">
        <v>0.83279780000000003</v>
      </c>
      <c r="R1296">
        <v>-1.4250366999999999</v>
      </c>
      <c r="S1296">
        <v>1.6790278000000001</v>
      </c>
    </row>
    <row r="1297" spans="3:19" x14ac:dyDescent="0.3">
      <c r="C1297" s="1">
        <v>45016.49844304398</v>
      </c>
      <c r="D1297">
        <v>-3.4248780999999999</v>
      </c>
      <c r="E1297">
        <v>-5.3552637000000001</v>
      </c>
      <c r="F1297">
        <v>7.2233790000000004</v>
      </c>
      <c r="G1297" s="1">
        <v>45016.498443055556</v>
      </c>
      <c r="H1297">
        <v>-7.999094E-3</v>
      </c>
      <c r="I1297">
        <v>2.9469689999999998E-3</v>
      </c>
      <c r="J1297">
        <v>6.11146E-3</v>
      </c>
      <c r="L1297" s="1">
        <v>45016.498454120374</v>
      </c>
      <c r="M1297">
        <v>-2.8019953000000002</v>
      </c>
      <c r="N1297">
        <v>-5.9581284999999999</v>
      </c>
      <c r="O1297">
        <v>7.7838520000000004</v>
      </c>
      <c r="P1297" s="1">
        <v>45016.498431215281</v>
      </c>
      <c r="Q1297">
        <v>0.59345999999999999</v>
      </c>
      <c r="R1297">
        <v>-1.2723979000000001</v>
      </c>
      <c r="S1297">
        <v>1.6778067000000001</v>
      </c>
    </row>
    <row r="1298" spans="3:19" x14ac:dyDescent="0.3">
      <c r="C1298" s="1">
        <v>45016.498443263888</v>
      </c>
      <c r="D1298">
        <v>-3.4152979999999999</v>
      </c>
      <c r="E1298">
        <v>-5.3935842999999997</v>
      </c>
      <c r="F1298">
        <v>7.2569093999999996</v>
      </c>
      <c r="G1298" s="1">
        <v>45016.498443287041</v>
      </c>
      <c r="H1298">
        <v>-4.2706690000000004E-3</v>
      </c>
      <c r="I1298">
        <v>8.8059230000000002E-3</v>
      </c>
      <c r="J1298">
        <v>-8.1275939999999995E-4</v>
      </c>
      <c r="L1298" s="1">
        <v>45016.498454131943</v>
      </c>
      <c r="M1298">
        <v>-2.8283165000000001</v>
      </c>
      <c r="N1298">
        <v>-5.9581284999999999</v>
      </c>
      <c r="O1298">
        <v>7.7934229999999998</v>
      </c>
      <c r="P1298" s="1">
        <v>45016.49843122685</v>
      </c>
      <c r="Q1298">
        <v>0.31504666999999997</v>
      </c>
      <c r="R1298">
        <v>-1.2003523</v>
      </c>
      <c r="S1298">
        <v>1.5740122999999999</v>
      </c>
    </row>
    <row r="1299" spans="3:19" x14ac:dyDescent="0.3">
      <c r="C1299" s="1">
        <v>45016.498443506942</v>
      </c>
      <c r="D1299">
        <v>-3.3817677000000002</v>
      </c>
      <c r="E1299">
        <v>-5.3648439999999997</v>
      </c>
      <c r="F1299">
        <v>7.2760695999999996</v>
      </c>
      <c r="G1299" s="1">
        <v>45016.498443530094</v>
      </c>
      <c r="H1299">
        <v>1.5882856E-3</v>
      </c>
      <c r="I1299">
        <v>1.6262775E-2</v>
      </c>
      <c r="J1299">
        <v>-8.8022434999999993E-3</v>
      </c>
      <c r="L1299" s="1">
        <v>45016.498454606481</v>
      </c>
      <c r="M1299">
        <v>-2.8546374000000001</v>
      </c>
      <c r="N1299">
        <v>-5.9533430000000003</v>
      </c>
      <c r="O1299">
        <v>7.7886376000000004</v>
      </c>
      <c r="P1299" s="1">
        <v>45016.498431701388</v>
      </c>
      <c r="Q1299">
        <v>0.17217667</v>
      </c>
      <c r="R1299">
        <v>-1.2101211999999999</v>
      </c>
      <c r="S1299">
        <v>1.5227256</v>
      </c>
    </row>
    <row r="1300" spans="3:19" x14ac:dyDescent="0.3">
      <c r="C1300" s="1">
        <v>45016.49844372685</v>
      </c>
      <c r="D1300">
        <v>-3.4009277999999998</v>
      </c>
      <c r="E1300">
        <v>-5.326524</v>
      </c>
      <c r="F1300">
        <v>7.2185892999999997</v>
      </c>
      <c r="G1300" s="1">
        <v>45016.498443750002</v>
      </c>
      <c r="H1300">
        <v>9.5777689999999999E-3</v>
      </c>
      <c r="I1300">
        <v>2.1589097000000002E-2</v>
      </c>
      <c r="J1300">
        <v>-1.519383E-2</v>
      </c>
      <c r="L1300" s="1">
        <v>45016.498454629633</v>
      </c>
      <c r="M1300">
        <v>-2.8785655000000001</v>
      </c>
      <c r="N1300">
        <v>-5.9485570000000001</v>
      </c>
      <c r="O1300">
        <v>7.7814592999999999</v>
      </c>
      <c r="P1300" s="1">
        <v>45016.49843172454</v>
      </c>
      <c r="Q1300">
        <v>0.19904110999999999</v>
      </c>
      <c r="R1300">
        <v>-1.4946401</v>
      </c>
      <c r="S1300">
        <v>1.40672</v>
      </c>
    </row>
    <row r="1301" spans="3:19" x14ac:dyDescent="0.3">
      <c r="C1301" s="1">
        <v>45016.498443993056</v>
      </c>
      <c r="D1301">
        <v>-3.4200879999999998</v>
      </c>
      <c r="E1301">
        <v>-5.3408936999999996</v>
      </c>
      <c r="F1301">
        <v>7.1994290000000003</v>
      </c>
      <c r="G1301" s="1">
        <v>45016.498444004632</v>
      </c>
      <c r="H1301">
        <v>9.5777689999999999E-3</v>
      </c>
      <c r="I1301">
        <v>2.2121729999999999E-2</v>
      </c>
      <c r="J1301">
        <v>-1.4128564999999999E-2</v>
      </c>
      <c r="L1301" s="1">
        <v>45016.498454652778</v>
      </c>
      <c r="M1301">
        <v>-2.8929225999999999</v>
      </c>
      <c r="N1301">
        <v>-5.9150577000000002</v>
      </c>
      <c r="O1301">
        <v>7.7742804999999997</v>
      </c>
      <c r="P1301" s="1">
        <v>45016.498432210647</v>
      </c>
      <c r="Q1301">
        <v>0.49699222999999998</v>
      </c>
      <c r="R1301">
        <v>-1.6399523</v>
      </c>
      <c r="S1301">
        <v>1.2125634000000001</v>
      </c>
    </row>
    <row r="1302" spans="3:19" x14ac:dyDescent="0.3">
      <c r="C1302" s="1">
        <v>45016.498444212964</v>
      </c>
      <c r="D1302">
        <v>-3.4057178000000001</v>
      </c>
      <c r="E1302">
        <v>-5.3935842999999997</v>
      </c>
      <c r="F1302">
        <v>7.237749</v>
      </c>
      <c r="G1302" s="1">
        <v>45016.49844422454</v>
      </c>
      <c r="H1302">
        <v>7.4463612000000004E-3</v>
      </c>
      <c r="I1302">
        <v>1.9458715000000001E-2</v>
      </c>
      <c r="J1302">
        <v>-9.8740400000000006E-3</v>
      </c>
      <c r="L1302" s="1">
        <v>45016.498454699075</v>
      </c>
      <c r="M1302">
        <v>-2.8594232000000002</v>
      </c>
      <c r="N1302">
        <v>-5.9270215000000004</v>
      </c>
      <c r="O1302">
        <v>7.7671022000000001</v>
      </c>
      <c r="P1302" s="1">
        <v>45016.498432233799</v>
      </c>
      <c r="Q1302">
        <v>0.73022450000000005</v>
      </c>
      <c r="R1302">
        <v>-1.6167511999999999</v>
      </c>
      <c r="S1302">
        <v>1.1087689000000001</v>
      </c>
    </row>
    <row r="1303" spans="3:19" x14ac:dyDescent="0.3">
      <c r="C1303" s="1">
        <v>45016.498444456018</v>
      </c>
      <c r="D1303">
        <v>-3.4584084000000002</v>
      </c>
      <c r="E1303">
        <v>-5.4079540000000001</v>
      </c>
      <c r="F1303">
        <v>7.2281693999999996</v>
      </c>
      <c r="G1303" s="1">
        <v>45016.498444467594</v>
      </c>
      <c r="H1303">
        <v>1.0109521999999999E-2</v>
      </c>
      <c r="I1303">
        <v>1.9458715000000001E-2</v>
      </c>
      <c r="J1303">
        <v>-6.6782480000000003E-3</v>
      </c>
      <c r="L1303" s="1">
        <v>45016.498455115739</v>
      </c>
      <c r="M1303">
        <v>-2.9096723</v>
      </c>
      <c r="N1303">
        <v>-5.9150577000000002</v>
      </c>
      <c r="O1303">
        <v>7.7766739999999999</v>
      </c>
      <c r="P1303" s="1">
        <v>45016.498432233799</v>
      </c>
      <c r="Q1303">
        <v>0.51653004000000002</v>
      </c>
      <c r="R1303">
        <v>-1.5996556</v>
      </c>
      <c r="S1303">
        <v>0.97200450000000005</v>
      </c>
    </row>
    <row r="1304" spans="3:19" x14ac:dyDescent="0.3">
      <c r="C1304" s="1">
        <v>45016.498444699071</v>
      </c>
      <c r="D1304">
        <v>-3.4775686000000001</v>
      </c>
      <c r="E1304">
        <v>-5.3935842999999997</v>
      </c>
      <c r="F1304">
        <v>7.209009</v>
      </c>
      <c r="G1304" s="1">
        <v>45016.498444722223</v>
      </c>
      <c r="H1304">
        <v>7.9789934999999999E-3</v>
      </c>
      <c r="I1304">
        <v>1.4665024E-2</v>
      </c>
      <c r="J1304">
        <v>-2.9498215000000002E-3</v>
      </c>
      <c r="L1304" s="1">
        <v>45016.498455138892</v>
      </c>
      <c r="M1304">
        <v>-2.9216362999999999</v>
      </c>
      <c r="N1304">
        <v>-5.910272</v>
      </c>
      <c r="O1304">
        <v>7.7623167000000004</v>
      </c>
      <c r="P1304" s="1">
        <v>45016.498432731481</v>
      </c>
      <c r="Q1304">
        <v>-0.23811668</v>
      </c>
      <c r="R1304">
        <v>-1.5569166999999999</v>
      </c>
      <c r="S1304">
        <v>0.84623002999999997</v>
      </c>
    </row>
    <row r="1305" spans="3:19" x14ac:dyDescent="0.3">
      <c r="C1305" s="1">
        <v>45016.498444930556</v>
      </c>
      <c r="D1305">
        <v>-3.4488281999999999</v>
      </c>
      <c r="E1305">
        <v>-5.3792143000000001</v>
      </c>
      <c r="F1305">
        <v>7.1898489999999997</v>
      </c>
      <c r="G1305" s="1">
        <v>45016.498444965277</v>
      </c>
      <c r="H1305">
        <v>2.6526712000000002E-3</v>
      </c>
      <c r="I1305">
        <v>7.208173E-3</v>
      </c>
      <c r="J1305">
        <v>2.4597184E-4</v>
      </c>
      <c r="L1305" s="1">
        <v>45016.498455196757</v>
      </c>
      <c r="M1305">
        <v>-2.9120653000000001</v>
      </c>
      <c r="N1305">
        <v>-5.9270215000000004</v>
      </c>
      <c r="O1305">
        <v>7.7623167000000004</v>
      </c>
      <c r="P1305" s="1">
        <v>45016.498433263892</v>
      </c>
      <c r="Q1305">
        <v>-1.0355023000000001</v>
      </c>
      <c r="R1305">
        <v>-1.4580067000000001</v>
      </c>
      <c r="S1305">
        <v>0.77418447000000001</v>
      </c>
    </row>
    <row r="1306" spans="3:19" x14ac:dyDescent="0.3">
      <c r="C1306" s="1">
        <v>45016.49844516204</v>
      </c>
      <c r="D1306">
        <v>-3.4536183</v>
      </c>
      <c r="E1306">
        <v>-5.3792143000000001</v>
      </c>
      <c r="F1306">
        <v>7.2042190000000002</v>
      </c>
      <c r="G1306" s="1">
        <v>45016.498445173609</v>
      </c>
      <c r="H1306">
        <v>-1.0757544999999999E-3</v>
      </c>
      <c r="I1306">
        <v>2.9471152999999998E-3</v>
      </c>
      <c r="J1306">
        <v>2.4597184E-4</v>
      </c>
      <c r="L1306" s="1">
        <v>45016.498455219909</v>
      </c>
      <c r="M1306">
        <v>-2.9072795</v>
      </c>
      <c r="N1306">
        <v>-5.8743796000000001</v>
      </c>
      <c r="O1306">
        <v>7.7671022000000001</v>
      </c>
      <c r="P1306" s="1">
        <v>45016.498433275461</v>
      </c>
      <c r="Q1306">
        <v>-1.4921979000000001</v>
      </c>
      <c r="R1306">
        <v>-1.3810766999999999</v>
      </c>
      <c r="S1306">
        <v>0.69359110000000002</v>
      </c>
    </row>
    <row r="1307" spans="3:19" x14ac:dyDescent="0.3">
      <c r="C1307" s="1">
        <v>45016.498445347221</v>
      </c>
      <c r="D1307">
        <v>-3.4488281999999999</v>
      </c>
      <c r="E1307">
        <v>-5.3887939999999999</v>
      </c>
      <c r="F1307">
        <v>7.2185892999999997</v>
      </c>
      <c r="G1307" s="1">
        <v>45016.498445358797</v>
      </c>
      <c r="H1307">
        <v>1.5874066E-3</v>
      </c>
      <c r="I1307">
        <v>3.4797475999999998E-3</v>
      </c>
      <c r="J1307">
        <v>1.8438685E-3</v>
      </c>
      <c r="L1307" s="1">
        <v>45016.498455219909</v>
      </c>
      <c r="M1307">
        <v>-2.9455646999999998</v>
      </c>
      <c r="N1307">
        <v>-5.9198430000000002</v>
      </c>
      <c r="O1307">
        <v>7.8699937000000002</v>
      </c>
      <c r="P1307" s="1">
        <v>45016.498433287037</v>
      </c>
      <c r="Q1307">
        <v>-1.4787656</v>
      </c>
      <c r="R1307">
        <v>-1.3896245</v>
      </c>
      <c r="S1307">
        <v>0.60445004999999996</v>
      </c>
    </row>
    <row r="1308" spans="3:19" x14ac:dyDescent="0.3">
      <c r="C1308" s="1">
        <v>45016.498445625002</v>
      </c>
      <c r="D1308">
        <v>-3.4488281999999999</v>
      </c>
      <c r="E1308">
        <v>-5.3696339999999996</v>
      </c>
      <c r="F1308">
        <v>7.237749</v>
      </c>
      <c r="G1308" s="1">
        <v>45016.498445648147</v>
      </c>
      <c r="H1308">
        <v>1.0547744E-3</v>
      </c>
      <c r="I1308">
        <v>-2.4867803E-4</v>
      </c>
      <c r="J1308">
        <v>1.8438685E-3</v>
      </c>
      <c r="L1308" s="1">
        <v>45016.498456180554</v>
      </c>
      <c r="M1308">
        <v>-2.9001009999999998</v>
      </c>
      <c r="N1308">
        <v>-5.8983080000000001</v>
      </c>
      <c r="O1308">
        <v>7.8699937000000002</v>
      </c>
      <c r="P1308" s="1">
        <v>45016.498433796296</v>
      </c>
      <c r="Q1308">
        <v>-1.2577446000000001</v>
      </c>
      <c r="R1308">
        <v>-1.3395589999999999</v>
      </c>
      <c r="S1308">
        <v>0.62643002999999997</v>
      </c>
    </row>
    <row r="1309" spans="3:19" x14ac:dyDescent="0.3">
      <c r="C1309" s="1">
        <v>45016.498445833335</v>
      </c>
      <c r="D1309">
        <v>-3.4584084000000002</v>
      </c>
      <c r="E1309">
        <v>-5.3696339999999996</v>
      </c>
      <c r="F1309">
        <v>7.2137989999999999</v>
      </c>
      <c r="G1309" s="1">
        <v>45016.498445844911</v>
      </c>
      <c r="H1309">
        <v>5.2214215999999997E-4</v>
      </c>
      <c r="I1309">
        <v>-3.4444713999999999E-3</v>
      </c>
      <c r="J1309">
        <v>1.8438685E-3</v>
      </c>
      <c r="L1309" s="1">
        <v>45016.498456203706</v>
      </c>
      <c r="M1309">
        <v>-2.8881369000000001</v>
      </c>
      <c r="N1309">
        <v>-5.8863434999999997</v>
      </c>
      <c r="O1309">
        <v>7.8341010000000004</v>
      </c>
      <c r="P1309" s="1">
        <v>45016.498433819441</v>
      </c>
      <c r="Q1309">
        <v>-1.2687345000000001</v>
      </c>
      <c r="R1309">
        <v>-1.3395589999999999</v>
      </c>
      <c r="S1309">
        <v>0.69114894000000004</v>
      </c>
    </row>
    <row r="1310" spans="3:19" x14ac:dyDescent="0.3">
      <c r="C1310" s="1">
        <v>45016.498446111109</v>
      </c>
      <c r="D1310">
        <v>-3.4536183</v>
      </c>
      <c r="E1310">
        <v>-5.3504740000000002</v>
      </c>
      <c r="F1310">
        <v>7.1898489999999997</v>
      </c>
      <c r="G1310" s="1">
        <v>45016.498446122685</v>
      </c>
      <c r="H1310">
        <v>-5.4312230000000004E-4</v>
      </c>
      <c r="I1310">
        <v>-5.0423680000000002E-3</v>
      </c>
      <c r="J1310">
        <v>7.7860406999999995E-4</v>
      </c>
      <c r="L1310" s="1">
        <v>45016.498456215275</v>
      </c>
      <c r="M1310">
        <v>-2.8929225999999999</v>
      </c>
      <c r="N1310">
        <v>-5.8863434999999997</v>
      </c>
      <c r="O1310">
        <v>7.7982089999999999</v>
      </c>
      <c r="P1310" s="1">
        <v>45016.498433842593</v>
      </c>
      <c r="Q1310">
        <v>-1.46167</v>
      </c>
      <c r="R1310">
        <v>-1.2699556000000001</v>
      </c>
      <c r="S1310">
        <v>0.71435004000000002</v>
      </c>
    </row>
    <row r="1311" spans="3:19" x14ac:dyDescent="0.3">
      <c r="C1311" s="1">
        <v>45016.498446296297</v>
      </c>
      <c r="D1311">
        <v>-3.4488281999999999</v>
      </c>
      <c r="E1311">
        <v>-5.3696339999999996</v>
      </c>
      <c r="F1311">
        <v>7.209009</v>
      </c>
      <c r="G1311" s="1">
        <v>45016.498446307873</v>
      </c>
      <c r="H1311">
        <v>-5.4312230000000004E-4</v>
      </c>
      <c r="I1311">
        <v>-3.9771036000000003E-3</v>
      </c>
      <c r="J1311">
        <v>-2.8666040000000002E-4</v>
      </c>
      <c r="L1311" s="1">
        <v>45016.498456238427</v>
      </c>
      <c r="M1311">
        <v>-2.9144580000000002</v>
      </c>
      <c r="N1311">
        <v>-5.8791650000000004</v>
      </c>
      <c r="O1311">
        <v>7.7958160000000003</v>
      </c>
      <c r="P1311" s="1">
        <v>45016.498434351852</v>
      </c>
      <c r="Q1311">
        <v>-1.1344122999999999</v>
      </c>
      <c r="R1311">
        <v>-1.1612766999999999</v>
      </c>
      <c r="S1311">
        <v>0.80471223999999997</v>
      </c>
    </row>
    <row r="1312" spans="3:19" x14ac:dyDescent="0.3">
      <c r="C1312" s="1">
        <v>45016.498446562502</v>
      </c>
      <c r="D1312">
        <v>-3.4679885000000001</v>
      </c>
      <c r="E1312">
        <v>-5.384004</v>
      </c>
      <c r="F1312">
        <v>7.2137989999999999</v>
      </c>
      <c r="G1312" s="1">
        <v>45016.498446574071</v>
      </c>
      <c r="H1312">
        <v>-1.0757544999999999E-3</v>
      </c>
      <c r="I1312">
        <v>-5.5750000000000001E-3</v>
      </c>
      <c r="J1312">
        <v>-3.4824538000000002E-3</v>
      </c>
      <c r="L1312" s="1">
        <v>45016.498456250003</v>
      </c>
      <c r="M1312">
        <v>-2.9312076999999999</v>
      </c>
      <c r="N1312">
        <v>-5.8839506999999998</v>
      </c>
      <c r="O1312">
        <v>7.8053875000000001</v>
      </c>
      <c r="P1312" s="1">
        <v>45016.498434363428</v>
      </c>
      <c r="Q1312">
        <v>-0.47134890000000002</v>
      </c>
      <c r="R1312">
        <v>-0.94269780000000003</v>
      </c>
      <c r="S1312">
        <v>0.91583334999999999</v>
      </c>
    </row>
    <row r="1313" spans="3:19" x14ac:dyDescent="0.3">
      <c r="C1313" s="1">
        <v>45016.498446782411</v>
      </c>
      <c r="D1313">
        <v>-3.4248780999999999</v>
      </c>
      <c r="E1313">
        <v>-5.3792143000000001</v>
      </c>
      <c r="F1313">
        <v>7.2233790000000004</v>
      </c>
      <c r="G1313" s="1">
        <v>45016.498446805555</v>
      </c>
      <c r="H1313">
        <v>-4.8041799999999999E-3</v>
      </c>
      <c r="I1313">
        <v>-1.036869E-2</v>
      </c>
      <c r="J1313">
        <v>-8.2761439999999992E-3</v>
      </c>
      <c r="L1313" s="1">
        <v>45016.498456689813</v>
      </c>
      <c r="M1313">
        <v>-2.9216362999999999</v>
      </c>
      <c r="N1313">
        <v>-5.8384869999999998</v>
      </c>
      <c r="O1313">
        <v>7.8125660000000003</v>
      </c>
      <c r="P1313" s="1">
        <v>45016.498434398149</v>
      </c>
      <c r="Q1313">
        <v>-0.18072446</v>
      </c>
      <c r="R1313">
        <v>-0.76807890000000001</v>
      </c>
      <c r="S1313">
        <v>1.0049745000000001</v>
      </c>
    </row>
    <row r="1314" spans="3:19" x14ac:dyDescent="0.3">
      <c r="C1314" s="1">
        <v>45016.498447025464</v>
      </c>
      <c r="D1314">
        <v>-3.3769776999999999</v>
      </c>
      <c r="E1314">
        <v>-5.3600539999999999</v>
      </c>
      <c r="F1314">
        <v>7.2281693999999996</v>
      </c>
      <c r="G1314" s="1">
        <v>45016.49844703704</v>
      </c>
      <c r="H1314">
        <v>-6.4020759999999996E-3</v>
      </c>
      <c r="I1314">
        <v>-9.3034260000000001E-3</v>
      </c>
      <c r="J1314">
        <v>-6.6782480000000003E-3</v>
      </c>
      <c r="L1314" s="1">
        <v>45016.498456724534</v>
      </c>
      <c r="M1314">
        <v>-2.9024939999999999</v>
      </c>
      <c r="N1314">
        <v>-5.8265232999999998</v>
      </c>
      <c r="O1314">
        <v>7.8293157000000004</v>
      </c>
      <c r="P1314" s="1">
        <v>45016.498434780093</v>
      </c>
      <c r="Q1314">
        <v>-0.62887230000000005</v>
      </c>
      <c r="R1314">
        <v>-0.78029000000000004</v>
      </c>
      <c r="S1314">
        <v>0.88042116000000004</v>
      </c>
    </row>
    <row r="1315" spans="3:19" x14ac:dyDescent="0.3">
      <c r="C1315" s="1">
        <v>45016.498447303238</v>
      </c>
      <c r="D1315">
        <v>-3.3865577999999998</v>
      </c>
      <c r="E1315">
        <v>-5.3408936999999996</v>
      </c>
      <c r="F1315">
        <v>7.2329593000000001</v>
      </c>
      <c r="G1315" s="1">
        <v>45016.49844732639</v>
      </c>
      <c r="H1315">
        <v>-5.8694445000000003E-3</v>
      </c>
      <c r="I1315">
        <v>-5.5750000000000001E-3</v>
      </c>
      <c r="J1315">
        <v>-1.3519248000000001E-3</v>
      </c>
      <c r="L1315" s="1">
        <v>45016.49845673611</v>
      </c>
      <c r="M1315">
        <v>-2.8402805</v>
      </c>
      <c r="N1315">
        <v>-5.8719869999999998</v>
      </c>
      <c r="O1315">
        <v>7.8364940000000001</v>
      </c>
      <c r="P1315" s="1">
        <v>45016.498434791669</v>
      </c>
      <c r="Q1315">
        <v>-1.1075478999999999</v>
      </c>
      <c r="R1315">
        <v>-0.79250114999999999</v>
      </c>
      <c r="S1315">
        <v>0.77906894999999998</v>
      </c>
    </row>
    <row r="1316" spans="3:19" x14ac:dyDescent="0.3">
      <c r="C1316" s="1">
        <v>45016.498447500002</v>
      </c>
      <c r="D1316">
        <v>-3.4296682000000001</v>
      </c>
      <c r="E1316">
        <v>-5.3552637000000001</v>
      </c>
      <c r="F1316">
        <v>7.1994290000000003</v>
      </c>
      <c r="G1316" s="1">
        <v>45016.498447523147</v>
      </c>
      <c r="H1316">
        <v>-4.8041799999999999E-3</v>
      </c>
      <c r="I1316">
        <v>-6.1076324999999997E-3</v>
      </c>
      <c r="J1316">
        <v>3.9743977E-3</v>
      </c>
      <c r="L1316" s="1">
        <v>45016.498456759262</v>
      </c>
      <c r="M1316">
        <v>-2.8235307000000001</v>
      </c>
      <c r="N1316">
        <v>-5.8743796000000001</v>
      </c>
      <c r="O1316">
        <v>7.8556366000000004</v>
      </c>
      <c r="P1316" s="1">
        <v>45016.498435289352</v>
      </c>
      <c r="Q1316">
        <v>-1.2101211999999999</v>
      </c>
      <c r="R1316">
        <v>-0.68504332999999995</v>
      </c>
      <c r="S1316">
        <v>0.6887067</v>
      </c>
    </row>
    <row r="1317" spans="3:19" x14ac:dyDescent="0.3">
      <c r="C1317" s="1">
        <v>45016.498447754631</v>
      </c>
      <c r="D1317">
        <v>-3.4248780999999999</v>
      </c>
      <c r="E1317">
        <v>-5.3935842999999997</v>
      </c>
      <c r="F1317">
        <v>7.2042190000000002</v>
      </c>
      <c r="G1317" s="1">
        <v>45016.498447812497</v>
      </c>
      <c r="H1317">
        <v>-5.8694445000000003E-3</v>
      </c>
      <c r="I1317">
        <v>-8.7707940000000002E-3</v>
      </c>
      <c r="J1317">
        <v>3.4417651999999999E-3</v>
      </c>
      <c r="L1317" s="1">
        <v>45016.498457256945</v>
      </c>
      <c r="M1317">
        <v>-2.8211379999999999</v>
      </c>
      <c r="N1317">
        <v>-5.8600225000000004</v>
      </c>
      <c r="O1317">
        <v>7.881958</v>
      </c>
      <c r="P1317" s="1">
        <v>45016.498435312496</v>
      </c>
      <c r="Q1317">
        <v>-0.76441555999999999</v>
      </c>
      <c r="R1317">
        <v>-0.48356002999999997</v>
      </c>
      <c r="S1317">
        <v>0.64230449999999994</v>
      </c>
    </row>
    <row r="1318" spans="3:19" x14ac:dyDescent="0.3">
      <c r="C1318" s="1">
        <v>45016.498447939812</v>
      </c>
      <c r="D1318">
        <v>-3.4344583000000002</v>
      </c>
      <c r="E1318">
        <v>-5.4127444999999996</v>
      </c>
      <c r="F1318">
        <v>7.2425394000000001</v>
      </c>
      <c r="G1318" s="1">
        <v>45016.498447962964</v>
      </c>
      <c r="H1318">
        <v>-2.1410189E-3</v>
      </c>
      <c r="I1318">
        <v>-4.5097360000000003E-3</v>
      </c>
      <c r="J1318">
        <v>1.3112363E-3</v>
      </c>
      <c r="L1318" s="1">
        <v>45016.498457280089</v>
      </c>
      <c r="M1318">
        <v>-2.8474588000000001</v>
      </c>
      <c r="N1318">
        <v>-5.8791650000000004</v>
      </c>
      <c r="O1318">
        <v>7.8460654999999999</v>
      </c>
      <c r="P1318" s="1">
        <v>45016.498435821763</v>
      </c>
      <c r="Q1318">
        <v>-1.8316668000000001E-2</v>
      </c>
      <c r="R1318">
        <v>-0.25032779999999999</v>
      </c>
      <c r="S1318">
        <v>0.51042449999999995</v>
      </c>
    </row>
    <row r="1319" spans="3:19" x14ac:dyDescent="0.3">
      <c r="C1319" s="1">
        <v>45016.498448206017</v>
      </c>
      <c r="D1319">
        <v>-3.4248780999999999</v>
      </c>
      <c r="E1319">
        <v>-5.3648439999999997</v>
      </c>
      <c r="F1319">
        <v>7.1898489999999997</v>
      </c>
      <c r="G1319" s="1">
        <v>45016.498448229169</v>
      </c>
      <c r="H1319">
        <v>1.0547744E-3</v>
      </c>
      <c r="I1319">
        <v>2.8395420000000001E-4</v>
      </c>
      <c r="J1319">
        <v>7.7860406999999995E-4</v>
      </c>
      <c r="L1319" s="1">
        <v>45016.498457314818</v>
      </c>
      <c r="M1319">
        <v>-2.8666014999999998</v>
      </c>
      <c r="N1319">
        <v>-5.8672012999999996</v>
      </c>
      <c r="O1319">
        <v>7.8269229999999999</v>
      </c>
      <c r="P1319" s="1">
        <v>45016.498435844907</v>
      </c>
      <c r="Q1319">
        <v>0.45791668000000002</v>
      </c>
      <c r="R1319">
        <v>-0.16362889</v>
      </c>
      <c r="S1319">
        <v>0.35778557999999999</v>
      </c>
    </row>
    <row r="1320" spans="3:19" x14ac:dyDescent="0.3">
      <c r="C1320" s="1">
        <v>45016.498448391205</v>
      </c>
      <c r="D1320">
        <v>-3.3865577999999998</v>
      </c>
      <c r="E1320">
        <v>-5.3217334999999997</v>
      </c>
      <c r="F1320">
        <v>7.1994290000000003</v>
      </c>
      <c r="G1320" s="1">
        <v>45016.498448402781</v>
      </c>
      <c r="H1320">
        <v>-4.271548E-3</v>
      </c>
      <c r="I1320">
        <v>-7.1728970000000001E-3</v>
      </c>
      <c r="J1320">
        <v>2.9091329999999999E-3</v>
      </c>
      <c r="L1320" s="1">
        <v>45016.498457719907</v>
      </c>
      <c r="M1320">
        <v>-2.9001009999999998</v>
      </c>
      <c r="N1320">
        <v>-5.9174503999999999</v>
      </c>
      <c r="O1320">
        <v>7.7958160000000003</v>
      </c>
      <c r="P1320" s="1">
        <v>45016.498435856483</v>
      </c>
      <c r="Q1320">
        <v>0.45303226000000002</v>
      </c>
      <c r="R1320">
        <v>-0.10867889</v>
      </c>
      <c r="S1320">
        <v>0.38953447000000002</v>
      </c>
    </row>
    <row r="1321" spans="3:19" x14ac:dyDescent="0.3">
      <c r="C1321" s="1">
        <v>45016.498448692131</v>
      </c>
      <c r="D1321">
        <v>-3.4009277999999998</v>
      </c>
      <c r="E1321">
        <v>-5.3552637000000001</v>
      </c>
      <c r="F1321">
        <v>7.2329593000000001</v>
      </c>
      <c r="G1321" s="1">
        <v>45016.498448715276</v>
      </c>
      <c r="H1321">
        <v>-4.271548E-3</v>
      </c>
      <c r="I1321">
        <v>-4.5097360000000003E-3</v>
      </c>
      <c r="J1321">
        <v>2.9091329999999999E-3</v>
      </c>
      <c r="L1321" s="1">
        <v>45016.49845777778</v>
      </c>
      <c r="M1321">
        <v>-2.9144580000000002</v>
      </c>
      <c r="N1321">
        <v>-5.9174503999999999</v>
      </c>
      <c r="O1321">
        <v>7.7934229999999998</v>
      </c>
      <c r="P1321" s="1">
        <v>45016.49843634259</v>
      </c>
      <c r="Q1321">
        <v>8.1814445999999999E-2</v>
      </c>
      <c r="R1321">
        <v>-0.18683000999999999</v>
      </c>
      <c r="S1321">
        <v>7.0824444E-2</v>
      </c>
    </row>
    <row r="1322" spans="3:19" x14ac:dyDescent="0.3">
      <c r="C1322" s="1">
        <v>45016.498448888888</v>
      </c>
      <c r="D1322">
        <v>-3.4105080000000001</v>
      </c>
      <c r="E1322">
        <v>-5.3696339999999996</v>
      </c>
      <c r="F1322">
        <v>7.2185892999999997</v>
      </c>
      <c r="G1322" s="1">
        <v>45016.498448900464</v>
      </c>
      <c r="H1322">
        <v>1.0547744E-3</v>
      </c>
      <c r="I1322">
        <v>-3.4444713999999999E-3</v>
      </c>
      <c r="J1322">
        <v>2.4597184E-4</v>
      </c>
      <c r="L1322" s="1">
        <v>45016.498457789348</v>
      </c>
      <c r="M1322">
        <v>-2.8857439999999999</v>
      </c>
      <c r="N1322">
        <v>-5.9270215000000004</v>
      </c>
      <c r="O1322">
        <v>7.7718879999999997</v>
      </c>
      <c r="P1322" s="1">
        <v>45016.498436354166</v>
      </c>
      <c r="Q1322">
        <v>-0.26253890000000002</v>
      </c>
      <c r="R1322">
        <v>-0.32603670000000001</v>
      </c>
      <c r="S1322">
        <v>-0.22956889999999999</v>
      </c>
    </row>
    <row r="1323" spans="3:19" x14ac:dyDescent="0.3">
      <c r="C1323" s="1">
        <v>45016.498449155093</v>
      </c>
      <c r="D1323">
        <v>-3.4200879999999998</v>
      </c>
      <c r="E1323">
        <v>-5.3792143000000001</v>
      </c>
      <c r="F1323">
        <v>7.237749</v>
      </c>
      <c r="G1323" s="1">
        <v>45016.498449178238</v>
      </c>
      <c r="H1323">
        <v>4.2505679999999997E-3</v>
      </c>
      <c r="I1323">
        <v>-1.8465746999999999E-3</v>
      </c>
      <c r="J1323">
        <v>-8.1929259999999999E-4</v>
      </c>
      <c r="L1323" s="1">
        <v>45016.4984578125</v>
      </c>
      <c r="M1323">
        <v>-2.8953153999999999</v>
      </c>
      <c r="N1323">
        <v>-5.9437714000000001</v>
      </c>
      <c r="O1323">
        <v>7.769495</v>
      </c>
      <c r="P1323" s="1">
        <v>45016.498436944443</v>
      </c>
      <c r="Q1323">
        <v>-0.23567446</v>
      </c>
      <c r="R1323">
        <v>-0.36633334000000001</v>
      </c>
      <c r="S1323">
        <v>-0.38953447000000002</v>
      </c>
    </row>
    <row r="1324" spans="3:19" x14ac:dyDescent="0.3">
      <c r="C1324" s="1">
        <v>45016.498449409723</v>
      </c>
      <c r="D1324">
        <v>-3.4152979999999999</v>
      </c>
      <c r="E1324">
        <v>-5.384004</v>
      </c>
      <c r="F1324">
        <v>7.2281693999999996</v>
      </c>
      <c r="G1324" s="1">
        <v>45016.498449432867</v>
      </c>
      <c r="H1324">
        <v>3.7179356000000001E-3</v>
      </c>
      <c r="I1324">
        <v>1.3492186999999999E-3</v>
      </c>
      <c r="J1324">
        <v>-2.8666040000000002E-4</v>
      </c>
      <c r="L1324" s="1">
        <v>45016.4984578125</v>
      </c>
      <c r="M1324">
        <v>-2.8809586</v>
      </c>
      <c r="N1324">
        <v>-5.9389859999999999</v>
      </c>
      <c r="O1324">
        <v>7.7647095000000004</v>
      </c>
      <c r="P1324" s="1">
        <v>45016.498436956019</v>
      </c>
      <c r="Q1324">
        <v>-3.1748890000000002E-2</v>
      </c>
      <c r="R1324">
        <v>-0.38831335</v>
      </c>
      <c r="S1324">
        <v>-0.47867556999999999</v>
      </c>
    </row>
    <row r="1325" spans="3:19" x14ac:dyDescent="0.3">
      <c r="C1325" s="1">
        <v>45016.498449583334</v>
      </c>
      <c r="D1325">
        <v>-3.3913479999999998</v>
      </c>
      <c r="E1325">
        <v>-5.3600539999999999</v>
      </c>
      <c r="F1325">
        <v>7.2281693999999996</v>
      </c>
      <c r="G1325" s="1">
        <v>45016.498449606479</v>
      </c>
      <c r="H1325">
        <v>2.1200390000000002E-3</v>
      </c>
      <c r="I1325">
        <v>1.3492186999999999E-3</v>
      </c>
      <c r="J1325">
        <v>-2.8666040000000002E-4</v>
      </c>
      <c r="L1325" s="1">
        <v>45016.498458217589</v>
      </c>
      <c r="M1325">
        <v>-2.8689941999999999</v>
      </c>
      <c r="N1325">
        <v>-5.9509499999999997</v>
      </c>
      <c r="O1325">
        <v>7.7886376000000004</v>
      </c>
      <c r="P1325" s="1">
        <v>45016.498436967595</v>
      </c>
      <c r="Q1325">
        <v>2.5643334E-2</v>
      </c>
      <c r="R1325">
        <v>-0.35534334000000001</v>
      </c>
      <c r="S1325">
        <v>-0.41395667000000003</v>
      </c>
    </row>
    <row r="1326" spans="3:19" x14ac:dyDescent="0.3">
      <c r="C1326" s="1">
        <v>45016.49844984954</v>
      </c>
      <c r="D1326">
        <v>-3.4152979999999999</v>
      </c>
      <c r="E1326">
        <v>-5.3504740000000002</v>
      </c>
      <c r="F1326">
        <v>7.209009</v>
      </c>
      <c r="G1326" s="1">
        <v>45016.498449872684</v>
      </c>
      <c r="H1326">
        <v>-1.0490068000000001E-5</v>
      </c>
      <c r="I1326">
        <v>-7.8131025999999995E-4</v>
      </c>
      <c r="J1326">
        <v>-2.4171892999999998E-3</v>
      </c>
      <c r="L1326" s="1">
        <v>45016.498458240741</v>
      </c>
      <c r="M1326">
        <v>-2.8642086999999998</v>
      </c>
      <c r="N1326">
        <v>-5.9629139999999996</v>
      </c>
      <c r="O1326">
        <v>7.7886376000000004</v>
      </c>
      <c r="P1326" s="1">
        <v>45016.498437430557</v>
      </c>
      <c r="Q1326">
        <v>-2.6864445000000001E-2</v>
      </c>
      <c r="R1326">
        <v>-0.33946890000000002</v>
      </c>
      <c r="S1326">
        <v>-0.33580557</v>
      </c>
    </row>
    <row r="1327" spans="3:19" x14ac:dyDescent="0.3">
      <c r="C1327" s="1">
        <v>45016.498450127314</v>
      </c>
      <c r="D1327">
        <v>-3.4631984</v>
      </c>
      <c r="E1327">
        <v>-5.3648439999999997</v>
      </c>
      <c r="F1327">
        <v>7.2185892999999997</v>
      </c>
      <c r="G1327" s="1">
        <v>45016.49845013889</v>
      </c>
      <c r="H1327">
        <v>-2.1398472999999999E-3</v>
      </c>
      <c r="I1327">
        <v>-1.3141378E-3</v>
      </c>
      <c r="J1327">
        <v>-1.8758462000000001E-3</v>
      </c>
      <c r="L1327" s="1">
        <v>45016.498458252318</v>
      </c>
      <c r="M1327">
        <v>-2.8713872</v>
      </c>
      <c r="N1327">
        <v>-5.9437714000000001</v>
      </c>
      <c r="O1327">
        <v>7.7814592999999999</v>
      </c>
      <c r="P1327" s="1">
        <v>45016.498437430557</v>
      </c>
      <c r="Q1327">
        <v>-3.1748890000000002E-2</v>
      </c>
      <c r="R1327">
        <v>-0.35167999999999999</v>
      </c>
      <c r="S1327">
        <v>-0.25887557999999999</v>
      </c>
    </row>
    <row r="1328" spans="3:19" x14ac:dyDescent="0.3">
      <c r="C1328" s="1">
        <v>45016.498450312502</v>
      </c>
      <c r="D1328">
        <v>-3.4440382</v>
      </c>
      <c r="E1328">
        <v>-5.3983739999999996</v>
      </c>
      <c r="F1328">
        <v>7.2233790000000004</v>
      </c>
      <c r="G1328" s="1">
        <v>45016.498450347222</v>
      </c>
      <c r="H1328">
        <v>-2.1398472999999999E-3</v>
      </c>
      <c r="I1328">
        <v>2.8375885000000002E-4</v>
      </c>
      <c r="J1328">
        <v>7.8731495999999996E-4</v>
      </c>
      <c r="L1328" s="1">
        <v>45016.498458252318</v>
      </c>
      <c r="M1328">
        <v>-2.8833513000000002</v>
      </c>
      <c r="N1328">
        <v>-5.9198430000000002</v>
      </c>
      <c r="O1328">
        <v>7.8221373999999999</v>
      </c>
      <c r="P1328" s="1">
        <v>45016.498437916664</v>
      </c>
      <c r="Q1328">
        <v>1.9537779000000002E-2</v>
      </c>
      <c r="R1328">
        <v>-0.35045890000000002</v>
      </c>
      <c r="S1328">
        <v>-0.19415668</v>
      </c>
    </row>
    <row r="1329" spans="3:19" x14ac:dyDescent="0.3">
      <c r="C1329" s="1">
        <v>45016.498450520834</v>
      </c>
      <c r="D1329">
        <v>-3.4440382</v>
      </c>
      <c r="E1329">
        <v>-5.3792143000000001</v>
      </c>
      <c r="F1329">
        <v>7.2042190000000002</v>
      </c>
      <c r="G1329" s="1">
        <v>45016.49845053241</v>
      </c>
      <c r="H1329">
        <v>-3.2051116999999999E-3</v>
      </c>
      <c r="I1329">
        <v>8.163911E-4</v>
      </c>
      <c r="J1329">
        <v>2.3852116000000001E-3</v>
      </c>
      <c r="L1329" s="1">
        <v>45016.498458796297</v>
      </c>
      <c r="M1329">
        <v>-2.8785655000000001</v>
      </c>
      <c r="N1329">
        <v>-5.9054859999999998</v>
      </c>
      <c r="O1329">
        <v>7.7958160000000003</v>
      </c>
      <c r="P1329" s="1">
        <v>45016.498437939816</v>
      </c>
      <c r="Q1329">
        <v>7.0824444E-2</v>
      </c>
      <c r="R1329">
        <v>-0.30039334000000001</v>
      </c>
      <c r="S1329">
        <v>-0.11844778</v>
      </c>
    </row>
    <row r="1330" spans="3:19" x14ac:dyDescent="0.3">
      <c r="C1330" s="1">
        <v>45016.498450798608</v>
      </c>
      <c r="D1330">
        <v>-3.4248780999999999</v>
      </c>
      <c r="E1330">
        <v>-5.3887939999999999</v>
      </c>
      <c r="F1330">
        <v>7.1994290000000003</v>
      </c>
      <c r="G1330" s="1">
        <v>45016.498450810184</v>
      </c>
      <c r="H1330">
        <v>-3.7377439999999999E-3</v>
      </c>
      <c r="I1330">
        <v>-1.84677E-3</v>
      </c>
      <c r="J1330">
        <v>7.8731495999999996E-4</v>
      </c>
      <c r="L1330" s="1">
        <v>45016.498458807873</v>
      </c>
      <c r="M1330">
        <v>-2.8833513000000002</v>
      </c>
      <c r="N1330">
        <v>-5.9150577000000002</v>
      </c>
      <c r="O1330">
        <v>7.7838520000000004</v>
      </c>
      <c r="P1330" s="1">
        <v>45016.498438460651</v>
      </c>
      <c r="Q1330">
        <v>0.22102111999999999</v>
      </c>
      <c r="R1330">
        <v>-0.16362889</v>
      </c>
      <c r="S1330">
        <v>-8.3035559999999994E-2</v>
      </c>
    </row>
    <row r="1331" spans="3:19" x14ac:dyDescent="0.3">
      <c r="C1331" s="1">
        <v>45016.49845097222</v>
      </c>
      <c r="D1331">
        <v>-3.4152979999999999</v>
      </c>
      <c r="E1331">
        <v>-5.3744240000000003</v>
      </c>
      <c r="F1331">
        <v>7.2137989999999999</v>
      </c>
      <c r="G1331" s="1">
        <v>45016.498450983796</v>
      </c>
      <c r="H1331">
        <v>-2.1398472999999999E-3</v>
      </c>
      <c r="I1331">
        <v>-2.3794023000000002E-3</v>
      </c>
      <c r="J1331">
        <v>-2.779495E-4</v>
      </c>
      <c r="L1331" s="1">
        <v>45016.498458819442</v>
      </c>
      <c r="M1331">
        <v>-2.8953153999999999</v>
      </c>
      <c r="N1331">
        <v>-5.8983080000000001</v>
      </c>
      <c r="O1331">
        <v>7.7838520000000004</v>
      </c>
      <c r="P1331" s="1">
        <v>45016.49843900463</v>
      </c>
      <c r="Q1331">
        <v>0.38465001999999998</v>
      </c>
      <c r="R1331">
        <v>-3.1748890000000002E-2</v>
      </c>
      <c r="S1331">
        <v>-5.9834446999999999E-2</v>
      </c>
    </row>
    <row r="1332" spans="3:19" x14ac:dyDescent="0.3">
      <c r="C1332" s="1">
        <v>45016.498451261577</v>
      </c>
      <c r="D1332">
        <v>-3.4440382</v>
      </c>
      <c r="E1332">
        <v>-5.3600539999999999</v>
      </c>
      <c r="F1332">
        <v>7.1946389999999996</v>
      </c>
      <c r="G1332" s="1">
        <v>45016.498451273146</v>
      </c>
      <c r="H1332">
        <v>-1.6072148999999999E-3</v>
      </c>
      <c r="I1332">
        <v>-3.9772986999999996E-3</v>
      </c>
      <c r="J1332">
        <v>2.3852116000000001E-3</v>
      </c>
      <c r="L1332" s="1">
        <v>45016.49845929398</v>
      </c>
      <c r="M1332">
        <v>-2.8689941999999999</v>
      </c>
      <c r="N1332">
        <v>-5.910272</v>
      </c>
      <c r="O1332">
        <v>7.7934229999999998</v>
      </c>
      <c r="P1332" s="1">
        <v>45016.498439039351</v>
      </c>
      <c r="Q1332">
        <v>0.31016224999999997</v>
      </c>
      <c r="R1332">
        <v>1.099E-2</v>
      </c>
      <c r="S1332">
        <v>-5.1286668000000001E-2</v>
      </c>
    </row>
    <row r="1333" spans="3:19" x14ac:dyDescent="0.3">
      <c r="C1333" s="1">
        <v>45016.498451481479</v>
      </c>
      <c r="D1333">
        <v>-3.4296682000000001</v>
      </c>
      <c r="E1333">
        <v>-5.384004</v>
      </c>
      <c r="F1333">
        <v>7.2137989999999999</v>
      </c>
      <c r="G1333" s="1">
        <v>45016.498451504631</v>
      </c>
      <c r="H1333">
        <v>-1.6072148999999999E-3</v>
      </c>
      <c r="I1333">
        <v>-6.1078275999999999E-3</v>
      </c>
      <c r="J1333">
        <v>2.9178439000000001E-3</v>
      </c>
      <c r="L1333" s="1">
        <v>45016.498459317132</v>
      </c>
      <c r="M1333">
        <v>-2.8594232000000002</v>
      </c>
      <c r="N1333">
        <v>-5.9461639999999996</v>
      </c>
      <c r="O1333">
        <v>7.8077803000000001</v>
      </c>
      <c r="P1333" s="1">
        <v>45016.498439050927</v>
      </c>
      <c r="Q1333">
        <v>0.12699556000000001</v>
      </c>
      <c r="R1333">
        <v>-3.6633336000000002E-3</v>
      </c>
      <c r="S1333">
        <v>-4.1517779999999997E-2</v>
      </c>
    </row>
    <row r="1334" spans="3:19" x14ac:dyDescent="0.3">
      <c r="C1334" s="1">
        <v>45016.498451736108</v>
      </c>
      <c r="D1334">
        <v>-3.4057178000000001</v>
      </c>
      <c r="E1334">
        <v>-5.3696339999999996</v>
      </c>
      <c r="F1334">
        <v>7.237749</v>
      </c>
      <c r="G1334" s="1">
        <v>45016.498451747684</v>
      </c>
      <c r="H1334">
        <v>-3.7377439999999999E-3</v>
      </c>
      <c r="I1334">
        <v>-5.0425629999999999E-3</v>
      </c>
      <c r="J1334">
        <v>1.8525794E-3</v>
      </c>
      <c r="L1334" s="1">
        <v>45016.498459340277</v>
      </c>
      <c r="M1334">
        <v>-2.8761728</v>
      </c>
      <c r="N1334">
        <v>-5.9342002999999997</v>
      </c>
      <c r="O1334">
        <v>7.8293157000000004</v>
      </c>
      <c r="P1334" s="1">
        <v>45016.498439062503</v>
      </c>
      <c r="Q1334">
        <v>-5.3728890000000001E-2</v>
      </c>
      <c r="R1334">
        <v>-4.8844445E-2</v>
      </c>
      <c r="S1334">
        <v>-7.2045559999999995E-2</v>
      </c>
    </row>
    <row r="1335" spans="3:19" x14ac:dyDescent="0.3">
      <c r="C1335" s="1">
        <v>45016.498451967593</v>
      </c>
      <c r="D1335">
        <v>-3.4248780999999999</v>
      </c>
      <c r="E1335">
        <v>-5.3552637000000001</v>
      </c>
      <c r="F1335">
        <v>7.2185892999999997</v>
      </c>
      <c r="G1335" s="1">
        <v>45016.498451990738</v>
      </c>
      <c r="H1335">
        <v>-5.3356406000000002E-3</v>
      </c>
      <c r="I1335">
        <v>-1.84677E-3</v>
      </c>
      <c r="J1335">
        <v>2.3852116000000001E-3</v>
      </c>
      <c r="L1335" s="1">
        <v>45016.498459374998</v>
      </c>
      <c r="M1335">
        <v>-2.8450660000000001</v>
      </c>
      <c r="N1335">
        <v>-5.9413786000000002</v>
      </c>
      <c r="O1335">
        <v>7.8077803000000001</v>
      </c>
      <c r="P1335" s="1">
        <v>45016.498439525465</v>
      </c>
      <c r="Q1335">
        <v>-0.20881</v>
      </c>
      <c r="R1335">
        <v>-0.13310111999999999</v>
      </c>
      <c r="S1335">
        <v>-0.14653334000000001</v>
      </c>
    </row>
    <row r="1336" spans="3:19" x14ac:dyDescent="0.3">
      <c r="C1336" s="1">
        <v>45016.498452164349</v>
      </c>
      <c r="D1336">
        <v>-3.4057178000000001</v>
      </c>
      <c r="E1336">
        <v>-5.3600539999999999</v>
      </c>
      <c r="F1336">
        <v>7.209009</v>
      </c>
      <c r="G1336" s="1">
        <v>45016.498452187501</v>
      </c>
      <c r="H1336">
        <v>-6.4009046E-3</v>
      </c>
      <c r="I1336">
        <v>-2.3794023000000002E-3</v>
      </c>
      <c r="J1336">
        <v>2.9178439000000001E-3</v>
      </c>
      <c r="L1336" s="1">
        <v>45016.498459386574</v>
      </c>
      <c r="M1336">
        <v>-2.8594232000000002</v>
      </c>
      <c r="N1336">
        <v>-5.9174503999999999</v>
      </c>
      <c r="O1336">
        <v>7.8125660000000003</v>
      </c>
      <c r="P1336" s="1">
        <v>45016.498440011572</v>
      </c>
      <c r="Q1336">
        <v>-0.32847890000000002</v>
      </c>
      <c r="R1336">
        <v>-0.21369445000000001</v>
      </c>
      <c r="S1336">
        <v>-0.24666445000000001</v>
      </c>
    </row>
    <row r="1337" spans="3:19" x14ac:dyDescent="0.3">
      <c r="C1337" s="1">
        <v>45016.498452453707</v>
      </c>
      <c r="D1337">
        <v>-3.4200879999999998</v>
      </c>
      <c r="E1337">
        <v>-5.3696339999999996</v>
      </c>
      <c r="F1337">
        <v>7.1946389999999996</v>
      </c>
      <c r="G1337" s="1">
        <v>45016.498452476852</v>
      </c>
      <c r="H1337">
        <v>-5.8682730000000002E-3</v>
      </c>
      <c r="I1337">
        <v>-3.4446667000000001E-3</v>
      </c>
      <c r="J1337">
        <v>1.8525794E-3</v>
      </c>
      <c r="L1337" s="1">
        <v>45016.498459814815</v>
      </c>
      <c r="M1337">
        <v>-2.8785655000000001</v>
      </c>
      <c r="N1337">
        <v>-5.8839506999999998</v>
      </c>
      <c r="O1337">
        <v>7.8221373999999999</v>
      </c>
      <c r="P1337" s="1">
        <v>45016.498440601848</v>
      </c>
      <c r="Q1337">
        <v>-0.36144890000000002</v>
      </c>
      <c r="R1337">
        <v>-0.24910668</v>
      </c>
      <c r="S1337">
        <v>-0.32603670000000001</v>
      </c>
    </row>
    <row r="1338" spans="3:19" x14ac:dyDescent="0.3">
      <c r="C1338" s="1">
        <v>45016.498452638887</v>
      </c>
      <c r="D1338">
        <v>-3.4200879999999998</v>
      </c>
      <c r="E1338">
        <v>-5.3887939999999999</v>
      </c>
      <c r="F1338">
        <v>7.209009</v>
      </c>
      <c r="G1338" s="1">
        <v>45016.498452662039</v>
      </c>
      <c r="H1338">
        <v>-6.4009046E-3</v>
      </c>
      <c r="I1338">
        <v>-1.3141378E-3</v>
      </c>
      <c r="J1338">
        <v>2.5468273000000001E-4</v>
      </c>
      <c r="L1338" s="1">
        <v>45016.498459907409</v>
      </c>
      <c r="M1338">
        <v>-2.8929225999999999</v>
      </c>
      <c r="N1338">
        <v>-5.8624153000000003</v>
      </c>
      <c r="O1338">
        <v>7.8197445999999999</v>
      </c>
      <c r="P1338" s="1">
        <v>45016.498440636577</v>
      </c>
      <c r="Q1338">
        <v>-0.37366002999999998</v>
      </c>
      <c r="R1338">
        <v>-0.24544334000000001</v>
      </c>
      <c r="S1338">
        <v>-0.37243890000000002</v>
      </c>
    </row>
    <row r="1339" spans="3:19" x14ac:dyDescent="0.3">
      <c r="C1339" s="1">
        <v>45016.498452905093</v>
      </c>
      <c r="D1339">
        <v>-3.4057178000000001</v>
      </c>
      <c r="E1339">
        <v>-5.3792143000000001</v>
      </c>
      <c r="F1339">
        <v>7.2329593000000001</v>
      </c>
      <c r="G1339" s="1">
        <v>45016.498452916669</v>
      </c>
      <c r="H1339">
        <v>-4.8030084000000002E-3</v>
      </c>
      <c r="I1339">
        <v>-2.4887337000000003E-4</v>
      </c>
      <c r="J1339">
        <v>-8.1058170000000002E-4</v>
      </c>
      <c r="L1339" s="1">
        <v>45016.498459918985</v>
      </c>
      <c r="M1339">
        <v>-2.9144580000000002</v>
      </c>
      <c r="N1339">
        <v>-5.8624153000000003</v>
      </c>
      <c r="O1339">
        <v>7.8412800000000002</v>
      </c>
      <c r="P1339" s="1">
        <v>45016.498440648145</v>
      </c>
      <c r="Q1339">
        <v>-0.38709222999999998</v>
      </c>
      <c r="R1339">
        <v>-0.26864444999999998</v>
      </c>
      <c r="S1339">
        <v>-0.36022779999999999</v>
      </c>
    </row>
    <row r="1340" spans="3:19" x14ac:dyDescent="0.3">
      <c r="C1340" s="1">
        <v>45016.49845309028</v>
      </c>
      <c r="D1340">
        <v>-3.4152979999999999</v>
      </c>
      <c r="E1340">
        <v>-5.3648439999999997</v>
      </c>
      <c r="F1340">
        <v>7.2185892999999997</v>
      </c>
      <c r="G1340" s="1">
        <v>45016.498453101849</v>
      </c>
      <c r="H1340">
        <v>-5.3356406000000002E-3</v>
      </c>
      <c r="I1340">
        <v>-3.9772986999999996E-3</v>
      </c>
      <c r="J1340">
        <v>-1.3432139999999999E-3</v>
      </c>
      <c r="L1340" s="1">
        <v>45016.498459918985</v>
      </c>
      <c r="M1340">
        <v>-2.9120653000000001</v>
      </c>
      <c r="N1340">
        <v>-5.8456659999999996</v>
      </c>
      <c r="O1340">
        <v>7.8460654999999999</v>
      </c>
      <c r="P1340" s="1">
        <v>45016.498440671297</v>
      </c>
      <c r="Q1340">
        <v>-0.37366002999999998</v>
      </c>
      <c r="R1340">
        <v>-0.31260445999999997</v>
      </c>
      <c r="S1340">
        <v>-0.31626779999999999</v>
      </c>
    </row>
    <row r="1341" spans="3:19" x14ac:dyDescent="0.3">
      <c r="C1341" s="1">
        <v>45016.498453379631</v>
      </c>
      <c r="D1341">
        <v>-3.4152979999999999</v>
      </c>
      <c r="E1341">
        <v>-5.3648439999999997</v>
      </c>
      <c r="F1341">
        <v>7.1946389999999996</v>
      </c>
      <c r="G1341" s="1">
        <v>45016.498453402775</v>
      </c>
      <c r="H1341">
        <v>-3.7377439999999999E-3</v>
      </c>
      <c r="I1341">
        <v>-3.9772986999999996E-3</v>
      </c>
      <c r="J1341">
        <v>2.5468273000000001E-4</v>
      </c>
      <c r="L1341" s="1">
        <v>45016.498460347226</v>
      </c>
      <c r="M1341">
        <v>-2.9192436000000002</v>
      </c>
      <c r="N1341">
        <v>-5.8456659999999996</v>
      </c>
      <c r="O1341">
        <v>7.8125660000000003</v>
      </c>
      <c r="P1341" s="1">
        <v>45016.498441076386</v>
      </c>
      <c r="Q1341">
        <v>-0.40662999999999999</v>
      </c>
      <c r="R1341">
        <v>-0.31504666999999997</v>
      </c>
      <c r="S1341">
        <v>-0.25032779999999999</v>
      </c>
    </row>
    <row r="1342" spans="3:19" x14ac:dyDescent="0.3">
      <c r="C1342" s="1">
        <v>45016.498453599539</v>
      </c>
      <c r="D1342">
        <v>-3.4344583000000002</v>
      </c>
      <c r="E1342">
        <v>-5.3552637000000001</v>
      </c>
      <c r="F1342">
        <v>7.1754790000000002</v>
      </c>
      <c r="G1342" s="1">
        <v>45016.498453611108</v>
      </c>
      <c r="H1342">
        <v>-9.3182319999999992E-6</v>
      </c>
      <c r="I1342">
        <v>-2.9120345000000001E-3</v>
      </c>
      <c r="J1342">
        <v>2.9178439000000001E-3</v>
      </c>
      <c r="L1342" s="1">
        <v>45016.498460381947</v>
      </c>
      <c r="M1342">
        <v>-2.9096723</v>
      </c>
      <c r="N1342">
        <v>-5.8289160000000004</v>
      </c>
      <c r="O1342">
        <v>7.8006019999999996</v>
      </c>
      <c r="P1342" s="1">
        <v>45016.4984415625</v>
      </c>
      <c r="Q1342">
        <v>-0.31260445999999997</v>
      </c>
      <c r="R1342">
        <v>-0.17217667</v>
      </c>
      <c r="S1342">
        <v>-5.2507779999999997E-2</v>
      </c>
    </row>
    <row r="1343" spans="3:19" x14ac:dyDescent="0.3">
      <c r="C1343" s="1">
        <v>45016.498453842592</v>
      </c>
      <c r="D1343">
        <v>-3.4392480000000001</v>
      </c>
      <c r="E1343">
        <v>-5.384004</v>
      </c>
      <c r="F1343">
        <v>7.2042190000000002</v>
      </c>
      <c r="G1343" s="1">
        <v>45016.498453865737</v>
      </c>
      <c r="H1343">
        <v>-5.4195046000000003E-4</v>
      </c>
      <c r="I1343">
        <v>-1.3141378E-3</v>
      </c>
      <c r="J1343">
        <v>3.4504760000000001E-3</v>
      </c>
      <c r="L1343" s="1">
        <v>45016.498460393515</v>
      </c>
      <c r="M1343">
        <v>-2.8570302000000001</v>
      </c>
      <c r="N1343">
        <v>-5.8935222999999999</v>
      </c>
      <c r="O1343">
        <v>7.769495</v>
      </c>
      <c r="P1343" s="1">
        <v>45016.498442083335</v>
      </c>
      <c r="Q1343">
        <v>1.4653334E-2</v>
      </c>
      <c r="R1343">
        <v>-5.4950002999999997E-2</v>
      </c>
      <c r="S1343">
        <v>0.24422224000000001</v>
      </c>
    </row>
    <row r="1344" spans="3:19" x14ac:dyDescent="0.3">
      <c r="C1344" s="1">
        <v>45016.498454097222</v>
      </c>
      <c r="D1344">
        <v>-3.4200879999999998</v>
      </c>
      <c r="E1344">
        <v>-5.3648439999999997</v>
      </c>
      <c r="F1344">
        <v>7.2329593000000001</v>
      </c>
      <c r="G1344" s="1">
        <v>45016.498454108798</v>
      </c>
      <c r="H1344">
        <v>-1.6072148999999999E-3</v>
      </c>
      <c r="I1344">
        <v>2.4142878E-3</v>
      </c>
      <c r="J1344">
        <v>2.3852116000000001E-3</v>
      </c>
      <c r="L1344" s="1">
        <v>45016.498460844909</v>
      </c>
      <c r="M1344">
        <v>-2.7852456999999999</v>
      </c>
      <c r="N1344">
        <v>-5.9485570000000001</v>
      </c>
      <c r="O1344">
        <v>7.7838520000000004</v>
      </c>
      <c r="P1344" s="1">
        <v>45016.49844210648</v>
      </c>
      <c r="Q1344">
        <v>9.4025559999999994E-2</v>
      </c>
      <c r="R1344">
        <v>-2.9306669E-2</v>
      </c>
      <c r="S1344">
        <v>0.23079</v>
      </c>
    </row>
    <row r="1345" spans="1:19" x14ac:dyDescent="0.3">
      <c r="C1345" s="1">
        <v>45016.498454328706</v>
      </c>
      <c r="D1345">
        <v>-3.4057178000000001</v>
      </c>
      <c r="E1345">
        <v>-5.3648439999999997</v>
      </c>
      <c r="F1345">
        <v>7.1994290000000003</v>
      </c>
      <c r="G1345" s="1">
        <v>45016.498454351851</v>
      </c>
      <c r="H1345">
        <v>-5.3356406000000002E-3</v>
      </c>
      <c r="I1345">
        <v>2.8375885000000002E-4</v>
      </c>
      <c r="J1345">
        <v>7.8731495999999996E-4</v>
      </c>
      <c r="L1345" s="1">
        <v>45016.498460868053</v>
      </c>
      <c r="M1345">
        <v>-2.7661030000000002</v>
      </c>
      <c r="N1345">
        <v>-6.0107702999999999</v>
      </c>
      <c r="O1345">
        <v>7.8149585999999998</v>
      </c>
      <c r="P1345" s="1">
        <v>45016.498442615739</v>
      </c>
      <c r="Q1345">
        <v>0.12943779</v>
      </c>
      <c r="R1345">
        <v>2.3201111999999999E-2</v>
      </c>
      <c r="S1345">
        <v>0.18072446</v>
      </c>
    </row>
    <row r="1346" spans="1:19" x14ac:dyDescent="0.3">
      <c r="C1346" s="1">
        <v>45016.498454548608</v>
      </c>
      <c r="D1346">
        <v>-3.4009277999999998</v>
      </c>
      <c r="E1346">
        <v>-5.3648439999999997</v>
      </c>
      <c r="F1346">
        <v>7.209009</v>
      </c>
      <c r="G1346" s="1">
        <v>45016.49845457176</v>
      </c>
      <c r="H1346">
        <v>-9.0640660000000008E-3</v>
      </c>
      <c r="I1346">
        <v>-1.84677E-3</v>
      </c>
      <c r="J1346">
        <v>1.3199472E-3</v>
      </c>
      <c r="L1346" s="1">
        <v>45016.498460891205</v>
      </c>
      <c r="M1346">
        <v>-2.7637103000000001</v>
      </c>
      <c r="N1346">
        <v>-6.0323057000000002</v>
      </c>
      <c r="O1346">
        <v>7.8580294000000004</v>
      </c>
      <c r="P1346" s="1">
        <v>45016.498443171295</v>
      </c>
      <c r="Q1346">
        <v>0.31626779999999999</v>
      </c>
      <c r="R1346">
        <v>4.8844445E-2</v>
      </c>
      <c r="S1346">
        <v>0.13676445000000001</v>
      </c>
    </row>
    <row r="1347" spans="1:19" x14ac:dyDescent="0.3">
      <c r="C1347" s="1">
        <v>45016.498454733795</v>
      </c>
      <c r="D1347">
        <v>-3.4057178000000001</v>
      </c>
      <c r="E1347">
        <v>-5.384004</v>
      </c>
      <c r="F1347">
        <v>7.2137989999999999</v>
      </c>
      <c r="G1347" s="1">
        <v>45016.498454768516</v>
      </c>
      <c r="H1347">
        <v>-8.5314334999999995E-3</v>
      </c>
      <c r="I1347">
        <v>-2.3794023000000002E-3</v>
      </c>
      <c r="J1347">
        <v>3.4504760000000001E-3</v>
      </c>
      <c r="L1347" s="1">
        <v>45016.49846091435</v>
      </c>
      <c r="M1347">
        <v>-2.7876384000000001</v>
      </c>
      <c r="N1347">
        <v>-6.04427</v>
      </c>
      <c r="O1347">
        <v>7.8628153999999997</v>
      </c>
      <c r="P1347" s="1">
        <v>45016.498443206016</v>
      </c>
      <c r="Q1347">
        <v>0.42494670000000001</v>
      </c>
      <c r="R1347">
        <v>3.2969999999999999E-2</v>
      </c>
      <c r="S1347">
        <v>8.4256670000000006E-2</v>
      </c>
    </row>
    <row r="1348" spans="1:19" x14ac:dyDescent="0.3">
      <c r="C1348" s="1">
        <v>45016.498455023146</v>
      </c>
      <c r="D1348">
        <v>-3.4009277999999998</v>
      </c>
      <c r="E1348">
        <v>-5.3935842999999997</v>
      </c>
      <c r="F1348">
        <v>7.2281693999999996</v>
      </c>
      <c r="G1348" s="1">
        <v>45016.498455046298</v>
      </c>
      <c r="H1348">
        <v>-4.2703760000000002E-3</v>
      </c>
      <c r="I1348">
        <v>-2.3794023000000002E-3</v>
      </c>
      <c r="J1348">
        <v>5.0483730000000001E-3</v>
      </c>
      <c r="L1348" s="1">
        <v>45016.498460925926</v>
      </c>
      <c r="M1348">
        <v>-2.7828526</v>
      </c>
      <c r="N1348">
        <v>-5.977271</v>
      </c>
      <c r="O1348">
        <v>7.8747790000000002</v>
      </c>
      <c r="P1348" s="1">
        <v>45016.498443217592</v>
      </c>
      <c r="Q1348">
        <v>0.37243890000000002</v>
      </c>
      <c r="R1348">
        <v>1.3432222000000001E-2</v>
      </c>
      <c r="S1348">
        <v>3.7854444000000001E-2</v>
      </c>
    </row>
    <row r="1349" spans="1:19" x14ac:dyDescent="0.3">
      <c r="C1349" s="1">
        <v>45016.498455208333</v>
      </c>
      <c r="D1349">
        <v>-3.4009277999999998</v>
      </c>
      <c r="E1349">
        <v>-5.4031643999999996</v>
      </c>
      <c r="F1349">
        <v>7.2042190000000002</v>
      </c>
      <c r="G1349" s="1">
        <v>45016.498455219909</v>
      </c>
      <c r="H1349">
        <v>-5.4195046000000003E-4</v>
      </c>
      <c r="I1349">
        <v>1.8816555E-3</v>
      </c>
      <c r="J1349">
        <v>6.1136372E-3</v>
      </c>
      <c r="L1349" s="1">
        <v>45016.498461377312</v>
      </c>
      <c r="M1349">
        <v>-2.806781</v>
      </c>
      <c r="N1349">
        <v>-5.9078790000000003</v>
      </c>
      <c r="O1349">
        <v>7.9513496999999997</v>
      </c>
      <c r="P1349" s="1">
        <v>45016.498443773147</v>
      </c>
      <c r="Q1349">
        <v>0.21613668</v>
      </c>
      <c r="R1349">
        <v>-2.0758889999999999E-2</v>
      </c>
      <c r="S1349">
        <v>2.5643334E-2</v>
      </c>
    </row>
    <row r="1350" spans="1:19" x14ac:dyDescent="0.3">
      <c r="C1350" s="1">
        <v>45016.498455497684</v>
      </c>
      <c r="D1350">
        <v>-3.3961380000000001</v>
      </c>
      <c r="E1350">
        <v>-5.3935842999999997</v>
      </c>
      <c r="F1350">
        <v>7.2473289999999997</v>
      </c>
      <c r="G1350" s="1">
        <v>45016.498455520836</v>
      </c>
      <c r="H1350">
        <v>1.0559461999999999E-3</v>
      </c>
      <c r="I1350">
        <v>1.51974615E-2</v>
      </c>
      <c r="J1350">
        <v>1.1439960000000001E-2</v>
      </c>
      <c r="L1350" s="1">
        <v>45016.49846195602</v>
      </c>
      <c r="M1350">
        <v>-2.8163524</v>
      </c>
      <c r="N1350">
        <v>-5.9916276999999996</v>
      </c>
      <c r="O1350">
        <v>8.2145604999999993</v>
      </c>
      <c r="P1350" s="1">
        <v>45016.498443807868</v>
      </c>
      <c r="Q1350">
        <v>6.5939999999999999E-2</v>
      </c>
      <c r="R1350">
        <v>-4.3959999999999999E-2</v>
      </c>
      <c r="S1350">
        <v>8.5477780000000007E-3</v>
      </c>
    </row>
    <row r="1351" spans="1:19" x14ac:dyDescent="0.3">
      <c r="C1351" s="1">
        <v>45016.498455717592</v>
      </c>
      <c r="D1351">
        <v>-3.4057178000000001</v>
      </c>
      <c r="E1351">
        <v>-5.3552637000000001</v>
      </c>
      <c r="F1351">
        <v>7.237749</v>
      </c>
      <c r="G1351" s="1">
        <v>45016.498455729168</v>
      </c>
      <c r="H1351">
        <v>9.5780610000000006E-3</v>
      </c>
      <c r="I1351">
        <v>2.7448001999999999E-2</v>
      </c>
      <c r="J1351">
        <v>1.3037857E-2</v>
      </c>
      <c r="L1351" s="1">
        <v>45016.498461967596</v>
      </c>
      <c r="M1351">
        <v>-2.8881369000000001</v>
      </c>
      <c r="N1351">
        <v>-5.9916276999999996</v>
      </c>
      <c r="O1351">
        <v>8.0398840000000007</v>
      </c>
      <c r="P1351" s="1">
        <v>45016.498443807868</v>
      </c>
      <c r="Q1351">
        <v>-1.099E-2</v>
      </c>
      <c r="R1351">
        <v>-6.2276669999999999E-2</v>
      </c>
      <c r="S1351">
        <v>9.7688889999999994E-3</v>
      </c>
    </row>
    <row r="1352" spans="1:19" x14ac:dyDescent="0.3">
      <c r="C1352" s="1">
        <v>45016.498455983798</v>
      </c>
      <c r="D1352">
        <v>-3.4536183</v>
      </c>
      <c r="E1352">
        <v>-5.3169436000000001</v>
      </c>
      <c r="F1352">
        <v>7.1754790000000002</v>
      </c>
      <c r="G1352" s="1">
        <v>45016.498456006942</v>
      </c>
      <c r="H1352">
        <v>-9.0252139999999995E-6</v>
      </c>
      <c r="I1352">
        <v>9.8710900000000008E-3</v>
      </c>
      <c r="J1352">
        <v>7.1810789999999999E-3</v>
      </c>
      <c r="L1352" s="1">
        <v>45016.498461990741</v>
      </c>
      <c r="M1352">
        <v>-2.9120653000000001</v>
      </c>
      <c r="N1352">
        <v>-5.8887366999999999</v>
      </c>
      <c r="O1352">
        <v>7.9106717</v>
      </c>
      <c r="P1352" s="1">
        <v>45016.498444201388</v>
      </c>
      <c r="Q1352">
        <v>-2.3201111999999999E-2</v>
      </c>
      <c r="R1352">
        <v>-7.0824444E-2</v>
      </c>
      <c r="S1352">
        <v>1.2211111E-2</v>
      </c>
    </row>
    <row r="1353" spans="1:19" x14ac:dyDescent="0.3">
      <c r="C1353" s="1">
        <v>45016.498456215275</v>
      </c>
      <c r="D1353">
        <v>-3.4536183</v>
      </c>
      <c r="E1353">
        <v>-5.3696339999999996</v>
      </c>
      <c r="F1353">
        <v>7.1467384999999997</v>
      </c>
      <c r="G1353" s="1">
        <v>45016.498456215275</v>
      </c>
      <c r="H1353">
        <v>-6.4006113000000002E-3</v>
      </c>
      <c r="I1353">
        <v>7.740561E-3</v>
      </c>
      <c r="J1353">
        <v>6.1158146999999996E-3</v>
      </c>
      <c r="L1353" s="1">
        <v>45016.498462037038</v>
      </c>
      <c r="M1353">
        <v>-2.9264220000000001</v>
      </c>
      <c r="N1353">
        <v>-5.8289160000000004</v>
      </c>
      <c r="O1353">
        <v>7.8771719999999998</v>
      </c>
      <c r="P1353" s="1">
        <v>45016.498445231482</v>
      </c>
      <c r="Q1353">
        <v>7.3266670000000002E-3</v>
      </c>
      <c r="R1353">
        <v>-7.4487780000000003E-2</v>
      </c>
      <c r="S1353">
        <v>1.2211111E-2</v>
      </c>
    </row>
    <row r="1354" spans="1:19" x14ac:dyDescent="0.3">
      <c r="A1354" t="s">
        <v>19</v>
      </c>
      <c r="B1354" t="s">
        <v>20</v>
      </c>
      <c r="C1354" s="1">
        <v>45016.498465115743</v>
      </c>
      <c r="D1354">
        <v>-4.3493557000000003</v>
      </c>
      <c r="E1354">
        <v>-5.1349220000000004</v>
      </c>
      <c r="F1354">
        <v>6.9934573000000002</v>
      </c>
      <c r="G1354" s="1">
        <v>45016.498462060183</v>
      </c>
      <c r="H1354">
        <v>-0.17098431</v>
      </c>
      <c r="I1354">
        <v>0.13663763000000001</v>
      </c>
      <c r="J1354">
        <v>0.42156633999999998</v>
      </c>
      <c r="K1354" t="s">
        <v>21</v>
      </c>
      <c r="L1354" s="1">
        <v>45016.49846239583</v>
      </c>
      <c r="M1354">
        <v>-2.940779</v>
      </c>
      <c r="N1354">
        <v>-5.76431</v>
      </c>
      <c r="O1354">
        <v>7.7718879999999997</v>
      </c>
      <c r="P1354" s="1">
        <v>45016.498462430558</v>
      </c>
      <c r="Q1354">
        <v>-3.4191113000000002E-2</v>
      </c>
      <c r="R1354">
        <v>4.029667E-2</v>
      </c>
      <c r="S1354">
        <v>0.12821667</v>
      </c>
    </row>
    <row r="1355" spans="1:19" x14ac:dyDescent="0.3">
      <c r="C1355" s="1">
        <v>45016.498465115743</v>
      </c>
      <c r="D1355">
        <v>-4.5792774999999999</v>
      </c>
      <c r="E1355">
        <v>-5.1061816000000002</v>
      </c>
      <c r="F1355">
        <v>7.0174073999999997</v>
      </c>
      <c r="G1355" s="1">
        <v>45016.498465115743</v>
      </c>
      <c r="H1355">
        <v>-0.20294224999999999</v>
      </c>
      <c r="I1355">
        <v>0.11373444000000001</v>
      </c>
      <c r="J1355">
        <v>0.39600000000000002</v>
      </c>
      <c r="L1355" s="1">
        <v>45016.498462407406</v>
      </c>
      <c r="M1355">
        <v>-3.0029924000000001</v>
      </c>
      <c r="N1355">
        <v>-5.7738810000000003</v>
      </c>
      <c r="O1355">
        <v>7.702496</v>
      </c>
      <c r="P1355" s="1">
        <v>45016.498462430558</v>
      </c>
      <c r="Q1355">
        <v>-3.5412222E-2</v>
      </c>
      <c r="R1355">
        <v>2.6864445000000001E-2</v>
      </c>
      <c r="S1355">
        <v>0.11478445</v>
      </c>
    </row>
    <row r="1356" spans="1:19" x14ac:dyDescent="0.3">
      <c r="C1356" s="1">
        <v>45016.498465115743</v>
      </c>
      <c r="D1356">
        <v>-4.6559179999999998</v>
      </c>
      <c r="E1356">
        <v>-5.1157617999999996</v>
      </c>
      <c r="F1356">
        <v>6.7443749999999998</v>
      </c>
      <c r="G1356" s="1">
        <v>45016.498465115743</v>
      </c>
      <c r="H1356">
        <v>-0.17204958000000001</v>
      </c>
      <c r="I1356">
        <v>0.11586496</v>
      </c>
      <c r="J1356">
        <v>0.38534737000000002</v>
      </c>
      <c r="L1356" s="1">
        <v>45016.498462430558</v>
      </c>
      <c r="M1356">
        <v>-3.0723843999999998</v>
      </c>
      <c r="N1356">
        <v>-5.8097734000000001</v>
      </c>
      <c r="O1356">
        <v>7.6737823000000001</v>
      </c>
      <c r="P1356" s="1">
        <v>45016.498462928241</v>
      </c>
      <c r="Q1356">
        <v>-4.8844446000000001E-3</v>
      </c>
      <c r="R1356">
        <v>4.7623336000000002E-2</v>
      </c>
      <c r="S1356">
        <v>0.11356334</v>
      </c>
    </row>
    <row r="1357" spans="1:19" x14ac:dyDescent="0.3">
      <c r="C1357" s="1">
        <v>45016.498465115743</v>
      </c>
      <c r="D1357">
        <v>-4.8139896000000002</v>
      </c>
      <c r="E1357">
        <v>-5.1971927000000004</v>
      </c>
      <c r="F1357">
        <v>6.3228517000000002</v>
      </c>
      <c r="G1357" s="1">
        <v>45016.498465115743</v>
      </c>
      <c r="H1357">
        <v>-0.10334002</v>
      </c>
      <c r="I1357">
        <v>8.8700719999999997E-2</v>
      </c>
      <c r="J1357">
        <v>0.34273678000000002</v>
      </c>
      <c r="L1357" s="1">
        <v>45016.498462430558</v>
      </c>
      <c r="M1357">
        <v>-3.089134</v>
      </c>
      <c r="N1357">
        <v>-5.8863434999999997</v>
      </c>
      <c r="O1357">
        <v>7.7048889999999997</v>
      </c>
      <c r="P1357" s="1">
        <v>45016.498462939817</v>
      </c>
      <c r="Q1357">
        <v>3.7854444000000001E-2</v>
      </c>
      <c r="R1357">
        <v>5.9834446999999999E-2</v>
      </c>
      <c r="S1357">
        <v>0.117226675</v>
      </c>
    </row>
    <row r="1358" spans="1:19" x14ac:dyDescent="0.3">
      <c r="C1358" s="1">
        <v>45016.498465115743</v>
      </c>
      <c r="D1358">
        <v>-4.7708792999999998</v>
      </c>
      <c r="E1358">
        <v>-5.2115625999999997</v>
      </c>
      <c r="F1358">
        <v>6.5336137000000001</v>
      </c>
      <c r="G1358" s="1">
        <v>45016.498465115743</v>
      </c>
      <c r="H1358">
        <v>-2.0782035000000001E-2</v>
      </c>
      <c r="I1358">
        <v>0.13717025999999999</v>
      </c>
      <c r="J1358">
        <v>0.25165664999999998</v>
      </c>
      <c r="L1358" s="1">
        <v>45016.498462928241</v>
      </c>
      <c r="M1358">
        <v>-3.0699914000000001</v>
      </c>
      <c r="N1358">
        <v>-5.8528440000000002</v>
      </c>
      <c r="O1358">
        <v>7.6211399999999996</v>
      </c>
      <c r="P1358" s="1">
        <v>45016.498463449076</v>
      </c>
      <c r="Q1358">
        <v>6.5939999999999999E-2</v>
      </c>
      <c r="R1358">
        <v>4.2738892000000001E-2</v>
      </c>
      <c r="S1358">
        <v>9.4025559999999994E-2</v>
      </c>
    </row>
    <row r="1359" spans="1:19" x14ac:dyDescent="0.3">
      <c r="C1359" s="1">
        <v>45016.498465115743</v>
      </c>
      <c r="D1359">
        <v>-4.4834766000000004</v>
      </c>
      <c r="E1359">
        <v>-4.9529003999999999</v>
      </c>
      <c r="F1359">
        <v>6.6389940000000003</v>
      </c>
      <c r="G1359" s="1">
        <v>45016.498465115743</v>
      </c>
      <c r="H1359">
        <v>5.3169456999999998E-3</v>
      </c>
      <c r="I1359">
        <v>4.7155405999999997E-2</v>
      </c>
      <c r="J1359">
        <v>0.12222703</v>
      </c>
      <c r="L1359" s="1">
        <v>45016.498462928241</v>
      </c>
      <c r="M1359">
        <v>-3.0484559999999998</v>
      </c>
      <c r="N1359">
        <v>-5.9078790000000003</v>
      </c>
      <c r="O1359">
        <v>7.6235330000000001</v>
      </c>
      <c r="P1359" s="1">
        <v>45016.498463449076</v>
      </c>
      <c r="Q1359">
        <v>0.11234222000000001</v>
      </c>
      <c r="R1359">
        <v>8.7919999999999998E-2</v>
      </c>
      <c r="S1359">
        <v>9.8910003999999996E-2</v>
      </c>
    </row>
    <row r="1360" spans="1:19" x14ac:dyDescent="0.3">
      <c r="C1360" s="1">
        <v>45016.498465115743</v>
      </c>
      <c r="D1360">
        <v>-4.0284230000000001</v>
      </c>
      <c r="E1360">
        <v>-4.7181889999999997</v>
      </c>
      <c r="F1360">
        <v>6.6198344000000002</v>
      </c>
      <c r="G1360" s="1">
        <v>45016.498465115743</v>
      </c>
      <c r="H1360">
        <v>8.7874939999999999E-2</v>
      </c>
      <c r="I1360">
        <v>-3.8598384999999999E-2</v>
      </c>
      <c r="J1360">
        <v>-1.9453146000000001E-2</v>
      </c>
      <c r="L1360" s="1">
        <v>45016.498462939817</v>
      </c>
      <c r="M1360">
        <v>-2.9934210000000001</v>
      </c>
      <c r="N1360">
        <v>-5.8504515000000001</v>
      </c>
      <c r="O1360">
        <v>7.5684979999999999</v>
      </c>
      <c r="P1360" s="1">
        <v>45016.498463969911</v>
      </c>
      <c r="Q1360">
        <v>0.12089001000000001</v>
      </c>
      <c r="R1360">
        <v>0.10135223</v>
      </c>
      <c r="S1360">
        <v>7.0824444E-2</v>
      </c>
    </row>
    <row r="1361" spans="3:19" x14ac:dyDescent="0.3">
      <c r="C1361" s="1">
        <v>45016.498465115743</v>
      </c>
      <c r="D1361">
        <v>-3.5350489999999999</v>
      </c>
      <c r="E1361">
        <v>-4.5074266999999999</v>
      </c>
      <c r="F1361">
        <v>6.7300053000000002</v>
      </c>
      <c r="G1361" s="1">
        <v>45016.498465115743</v>
      </c>
      <c r="H1361">
        <v>0.11876761</v>
      </c>
      <c r="I1361">
        <v>-0.13979849999999999</v>
      </c>
      <c r="J1361">
        <v>-0.1345017</v>
      </c>
      <c r="L1361" s="1">
        <v>45016.498462939817</v>
      </c>
      <c r="M1361">
        <v>-3.0340989999999999</v>
      </c>
      <c r="N1361">
        <v>-5.8887366999999999</v>
      </c>
      <c r="O1361">
        <v>7.5349984000000001</v>
      </c>
      <c r="P1361" s="1">
        <v>45016.498463969911</v>
      </c>
      <c r="Q1361">
        <v>-2.198E-2</v>
      </c>
      <c r="R1361">
        <v>0.10867889</v>
      </c>
      <c r="S1361">
        <v>8.4256670000000006E-2</v>
      </c>
    </row>
    <row r="1362" spans="3:19" x14ac:dyDescent="0.3">
      <c r="C1362" s="1">
        <v>45016.498465115743</v>
      </c>
      <c r="D1362">
        <v>-3.6260598000000002</v>
      </c>
      <c r="E1362">
        <v>-4.1529639999999999</v>
      </c>
      <c r="F1362">
        <v>6.3803324999999997</v>
      </c>
      <c r="G1362" s="1">
        <v>45016.498465115743</v>
      </c>
      <c r="H1362">
        <v>0.11290865999999999</v>
      </c>
      <c r="I1362">
        <v>-0.27881553999999997</v>
      </c>
      <c r="J1362">
        <v>-0.29908505000000002</v>
      </c>
      <c r="L1362" s="1">
        <v>45016.498463449076</v>
      </c>
      <c r="M1362">
        <v>-3.0412775999999999</v>
      </c>
      <c r="N1362">
        <v>-5.8169518</v>
      </c>
      <c r="O1362">
        <v>7.4895350000000001</v>
      </c>
      <c r="P1362" s="1">
        <v>45016.498464467593</v>
      </c>
      <c r="Q1362">
        <v>-0.45547447000000002</v>
      </c>
      <c r="R1362">
        <v>7.2045559999999995E-2</v>
      </c>
      <c r="S1362">
        <v>3.2969999999999999E-2</v>
      </c>
    </row>
    <row r="1363" spans="3:19" x14ac:dyDescent="0.3">
      <c r="C1363" s="1">
        <v>45016.498465115743</v>
      </c>
      <c r="D1363">
        <v>-3.66438</v>
      </c>
      <c r="E1363">
        <v>-4.239185</v>
      </c>
      <c r="F1363">
        <v>6.3228517000000002</v>
      </c>
      <c r="G1363" s="1">
        <v>45016.498465115743</v>
      </c>
      <c r="H1363">
        <v>0.15711712999999999</v>
      </c>
      <c r="I1363">
        <v>-0.38161355000000002</v>
      </c>
      <c r="J1363">
        <v>-0.46526632000000001</v>
      </c>
      <c r="L1363" s="1">
        <v>45016.498463449076</v>
      </c>
      <c r="M1363">
        <v>-3.0843484000000001</v>
      </c>
      <c r="N1363">
        <v>-5.8025950000000002</v>
      </c>
      <c r="O1363">
        <v>7.4464639999999997</v>
      </c>
      <c r="P1363" s="1">
        <v>45016.498464502314</v>
      </c>
      <c r="Q1363">
        <v>-0.95002450000000005</v>
      </c>
      <c r="R1363">
        <v>7.9372230000000002E-2</v>
      </c>
      <c r="S1363">
        <v>-2.5643334E-2</v>
      </c>
    </row>
    <row r="1364" spans="3:19" x14ac:dyDescent="0.3">
      <c r="C1364" s="1">
        <v>45016.498465115743</v>
      </c>
      <c r="D1364">
        <v>-3.63564</v>
      </c>
      <c r="E1364">
        <v>-4.6175980000000001</v>
      </c>
      <c r="F1364">
        <v>6.8210160000000002</v>
      </c>
      <c r="G1364" s="1">
        <v>45016.498465115743</v>
      </c>
      <c r="H1364">
        <v>0.11770235</v>
      </c>
      <c r="I1364">
        <v>-0.50252103999999997</v>
      </c>
      <c r="J1364">
        <v>-0.52918220000000005</v>
      </c>
      <c r="L1364" s="1">
        <v>45016.498463449076</v>
      </c>
      <c r="M1364">
        <v>-3.0915267000000002</v>
      </c>
      <c r="N1364">
        <v>-5.7762737</v>
      </c>
      <c r="O1364">
        <v>7.5421769999999997</v>
      </c>
      <c r="P1364" s="1">
        <v>45016.498464988428</v>
      </c>
      <c r="Q1364">
        <v>-1.4189311</v>
      </c>
      <c r="R1364">
        <v>4.029667E-2</v>
      </c>
      <c r="S1364">
        <v>-5.1286668000000001E-2</v>
      </c>
    </row>
    <row r="1365" spans="3:19" x14ac:dyDescent="0.3">
      <c r="C1365" s="1">
        <v>45016.498465115743</v>
      </c>
      <c r="D1365">
        <v>-3.4009277999999998</v>
      </c>
      <c r="E1365">
        <v>-4.9576906999999997</v>
      </c>
      <c r="F1365">
        <v>6.9838769999999997</v>
      </c>
      <c r="G1365" s="1">
        <v>45016.498465115743</v>
      </c>
      <c r="H1365">
        <v>5.8047537000000003E-2</v>
      </c>
      <c r="I1365">
        <v>-0.57549167000000001</v>
      </c>
      <c r="J1365">
        <v>-0.58723910000000001</v>
      </c>
      <c r="L1365" s="1">
        <v>45016.498463449076</v>
      </c>
      <c r="M1365">
        <v>-3.1226335000000001</v>
      </c>
      <c r="N1365">
        <v>-5.7499529999999996</v>
      </c>
      <c r="O1365">
        <v>7.5326056000000001</v>
      </c>
      <c r="P1365" s="1">
        <v>45016.498464988428</v>
      </c>
      <c r="Q1365">
        <v>-1.8646368</v>
      </c>
      <c r="R1365">
        <v>-0.16973445000000001</v>
      </c>
      <c r="S1365">
        <v>-0.20026223000000001</v>
      </c>
    </row>
    <row r="1366" spans="3:19" x14ac:dyDescent="0.3">
      <c r="C1366" s="1">
        <v>45016.498465115743</v>
      </c>
      <c r="D1366">
        <v>-3.1710060000000002</v>
      </c>
      <c r="E1366">
        <v>-4.9624804999999999</v>
      </c>
      <c r="F1366">
        <v>6.9599270000000004</v>
      </c>
      <c r="G1366" s="1">
        <v>45016.498465115743</v>
      </c>
      <c r="H1366">
        <v>5.4319109999999997E-2</v>
      </c>
      <c r="I1366">
        <v>-0.59946010000000005</v>
      </c>
      <c r="J1366">
        <v>-0.65701390000000004</v>
      </c>
      <c r="L1366" s="1">
        <v>45016.498463958334</v>
      </c>
      <c r="M1366">
        <v>-3.1633114999999998</v>
      </c>
      <c r="N1366">
        <v>-5.8552369999999998</v>
      </c>
      <c r="O1366">
        <v>7.5804619999999998</v>
      </c>
      <c r="P1366" s="1">
        <v>45016.498465520832</v>
      </c>
      <c r="Q1366">
        <v>-2.2041056000000001</v>
      </c>
      <c r="R1366">
        <v>-0.48966556999999999</v>
      </c>
      <c r="S1366">
        <v>-0.67405340000000002</v>
      </c>
    </row>
    <row r="1367" spans="3:19" x14ac:dyDescent="0.3">
      <c r="C1367" s="1">
        <v>45016.498465335651</v>
      </c>
      <c r="D1367">
        <v>-3.2428564999999998</v>
      </c>
      <c r="E1367">
        <v>-4.7756689999999997</v>
      </c>
      <c r="F1367">
        <v>7.1706886000000001</v>
      </c>
      <c r="G1367" s="1">
        <v>45016.498465115743</v>
      </c>
      <c r="H1367">
        <v>4.6329629999999997E-2</v>
      </c>
      <c r="I1367">
        <v>-0.64366860000000004</v>
      </c>
      <c r="J1367">
        <v>-0.72732140000000001</v>
      </c>
      <c r="L1367" s="1">
        <v>45016.498463969911</v>
      </c>
      <c r="M1367">
        <v>-3.1728828</v>
      </c>
      <c r="N1367">
        <v>-5.9724855000000003</v>
      </c>
      <c r="O1367">
        <v>7.7383885000000001</v>
      </c>
      <c r="P1367" s="1">
        <v>45016.498465520832</v>
      </c>
      <c r="Q1367">
        <v>-1.6668167</v>
      </c>
      <c r="R1367">
        <v>-0.52141446000000002</v>
      </c>
      <c r="S1367">
        <v>-0.87431559999999997</v>
      </c>
    </row>
    <row r="1368" spans="3:19" x14ac:dyDescent="0.3">
      <c r="C1368" s="1">
        <v>45016.498465532408</v>
      </c>
      <c r="D1368">
        <v>-2.7015821999999998</v>
      </c>
      <c r="E1368">
        <v>-4.8235700000000001</v>
      </c>
      <c r="F1368">
        <v>7.1084185</v>
      </c>
      <c r="G1368" s="1">
        <v>45016.498465335651</v>
      </c>
      <c r="H1368">
        <v>3.9405410000000002E-2</v>
      </c>
      <c r="I1368">
        <v>-0.69107289999999999</v>
      </c>
      <c r="J1368">
        <v>-0.78644353</v>
      </c>
      <c r="L1368" s="1">
        <v>45016.498463969911</v>
      </c>
      <c r="M1368">
        <v>-3.0987053000000002</v>
      </c>
      <c r="N1368">
        <v>-5.8504515000000001</v>
      </c>
      <c r="O1368">
        <v>7.8101729999999998</v>
      </c>
      <c r="P1368" s="1">
        <v>45016.49846609954</v>
      </c>
      <c r="Q1368">
        <v>-0.24666445000000001</v>
      </c>
      <c r="R1368">
        <v>-0.13798556000000001</v>
      </c>
      <c r="S1368">
        <v>-0.54461557000000005</v>
      </c>
    </row>
    <row r="1369" spans="3:19" x14ac:dyDescent="0.3">
      <c r="C1369" s="1">
        <v>45016.498465798613</v>
      </c>
      <c r="D1369">
        <v>-2.8740237</v>
      </c>
      <c r="E1369">
        <v>-5.0151709999999996</v>
      </c>
      <c r="F1369">
        <v>6.9168167</v>
      </c>
      <c r="G1369" s="1">
        <v>45016.498465532408</v>
      </c>
      <c r="H1369">
        <v>3.0883292E-2</v>
      </c>
      <c r="I1369">
        <v>-0.69373600000000002</v>
      </c>
      <c r="J1369">
        <v>-0.82639099999999999</v>
      </c>
      <c r="L1369" s="1">
        <v>45016.498463981479</v>
      </c>
      <c r="M1369">
        <v>-3.1944181999999999</v>
      </c>
      <c r="N1369">
        <v>-5.8815580000000001</v>
      </c>
      <c r="O1369">
        <v>8.0422770000000003</v>
      </c>
      <c r="P1369" s="1">
        <v>45016.498466597222</v>
      </c>
      <c r="Q1369">
        <v>0.73999333</v>
      </c>
      <c r="R1369">
        <v>0.15263889999999999</v>
      </c>
      <c r="S1369">
        <v>-0.45058999999999999</v>
      </c>
    </row>
    <row r="1370" spans="3:19" x14ac:dyDescent="0.3">
      <c r="C1370" s="1">
        <v>45016.498466053243</v>
      </c>
      <c r="D1370">
        <v>-4.0906935000000004</v>
      </c>
      <c r="E1370">
        <v>-5.8390579999999996</v>
      </c>
      <c r="F1370">
        <v>7.3718705</v>
      </c>
      <c r="G1370" s="1">
        <v>45016.498465798613</v>
      </c>
      <c r="H1370">
        <v>-1.8118873000000001E-2</v>
      </c>
      <c r="I1370">
        <v>-0.68627919999999998</v>
      </c>
      <c r="J1370">
        <v>-0.88977419999999996</v>
      </c>
      <c r="L1370" s="1">
        <v>45016.498464467593</v>
      </c>
      <c r="M1370">
        <v>-3.2733815000000002</v>
      </c>
      <c r="N1370">
        <v>-5.8360944000000003</v>
      </c>
      <c r="O1370">
        <v>8.3605219999999996</v>
      </c>
      <c r="P1370" s="1">
        <v>45016.498466608798</v>
      </c>
      <c r="Q1370">
        <v>0.91827559999999997</v>
      </c>
      <c r="R1370">
        <v>0.24666445000000001</v>
      </c>
      <c r="S1370">
        <v>-0.49943447000000002</v>
      </c>
    </row>
    <row r="1371" spans="3:19" x14ac:dyDescent="0.3">
      <c r="C1371" s="1">
        <v>45016.498466249999</v>
      </c>
      <c r="D1371">
        <v>-6.06419</v>
      </c>
      <c r="E1371">
        <v>-7.9849953999999999</v>
      </c>
      <c r="F1371">
        <v>8.4640000000000004</v>
      </c>
      <c r="G1371" s="1">
        <v>45016.498466064812</v>
      </c>
      <c r="H1371">
        <v>-8.8958960000000004E-2</v>
      </c>
      <c r="I1371">
        <v>-0.67722446000000003</v>
      </c>
      <c r="J1371">
        <v>-0.86527310000000002</v>
      </c>
      <c r="L1371" s="1">
        <v>45016.498464467593</v>
      </c>
      <c r="M1371">
        <v>-3.2925238999999999</v>
      </c>
      <c r="N1371">
        <v>-5.697311</v>
      </c>
      <c r="O1371">
        <v>8.6165540000000007</v>
      </c>
      <c r="P1371" s="1">
        <v>45016.498466620367</v>
      </c>
      <c r="Q1371">
        <v>0.95735115000000004</v>
      </c>
      <c r="R1371">
        <v>0.42861002999999998</v>
      </c>
      <c r="S1371">
        <v>-0.37976557</v>
      </c>
    </row>
    <row r="1372" spans="3:19" x14ac:dyDescent="0.3">
      <c r="C1372" s="1">
        <v>45016.498466516205</v>
      </c>
      <c r="D1372">
        <v>-7.3335499999999998</v>
      </c>
      <c r="E1372">
        <v>-11.079361</v>
      </c>
      <c r="F1372">
        <v>8.5502205</v>
      </c>
      <c r="G1372" s="1">
        <v>45016.498466249999</v>
      </c>
      <c r="H1372">
        <v>-0.165658</v>
      </c>
      <c r="I1372">
        <v>-0.65751700000000002</v>
      </c>
      <c r="J1372">
        <v>-0.64955704999999997</v>
      </c>
      <c r="L1372" s="1">
        <v>45016.498464490738</v>
      </c>
      <c r="M1372">
        <v>-3.2925238999999999</v>
      </c>
      <c r="N1372">
        <v>-5.6853465999999999</v>
      </c>
      <c r="O1372">
        <v>8.8055880000000002</v>
      </c>
      <c r="P1372" s="1">
        <v>45016.498467650461</v>
      </c>
      <c r="Q1372">
        <v>1.0965579000000001</v>
      </c>
      <c r="R1372">
        <v>0.5873545</v>
      </c>
      <c r="S1372">
        <v>-0.39075556</v>
      </c>
    </row>
    <row r="1373" spans="3:19" x14ac:dyDescent="0.3">
      <c r="C1373" s="1">
        <v>45016.498466759258</v>
      </c>
      <c r="D1373">
        <v>-2.0980371999999998</v>
      </c>
      <c r="E1373">
        <v>-9.1537649999999999</v>
      </c>
      <c r="F1373">
        <v>4.8427296000000002</v>
      </c>
      <c r="G1373" s="1">
        <v>45016.498466516205</v>
      </c>
      <c r="H1373">
        <v>-0.24981387999999999</v>
      </c>
      <c r="I1373">
        <v>-0.22235650000000001</v>
      </c>
      <c r="J1373">
        <v>-0.12065327000000001</v>
      </c>
      <c r="L1373" s="1">
        <v>45016.498464502314</v>
      </c>
      <c r="M1373">
        <v>-3.2614171999999999</v>
      </c>
      <c r="N1373">
        <v>-5.7571310000000002</v>
      </c>
      <c r="O1373">
        <v>8.8965150000000008</v>
      </c>
      <c r="P1373" s="1">
        <v>45016.498467662037</v>
      </c>
      <c r="Q1373">
        <v>1.4714389999999999</v>
      </c>
      <c r="R1373">
        <v>0.73633002999999997</v>
      </c>
      <c r="S1373">
        <v>-0.47867556999999999</v>
      </c>
    </row>
    <row r="1374" spans="3:19" x14ac:dyDescent="0.3">
      <c r="C1374" s="1">
        <v>45016.498466990743</v>
      </c>
      <c r="D1374">
        <v>-0.20118164999999999</v>
      </c>
      <c r="E1374">
        <v>-1.6190332000000001</v>
      </c>
      <c r="F1374">
        <v>7.1706886000000001</v>
      </c>
      <c r="G1374" s="1">
        <v>45016.49846678241</v>
      </c>
      <c r="H1374">
        <v>-0.60934067000000003</v>
      </c>
      <c r="I1374">
        <v>-9.1328969999999995E-2</v>
      </c>
      <c r="J1374">
        <v>0.27189669999999999</v>
      </c>
      <c r="L1374" s="1">
        <v>45016.498464988428</v>
      </c>
      <c r="M1374">
        <v>-3.3427731999999999</v>
      </c>
      <c r="N1374">
        <v>-6.0323057000000002</v>
      </c>
      <c r="O1374">
        <v>8.9826564999999992</v>
      </c>
      <c r="P1374" s="1">
        <v>45016.498467673613</v>
      </c>
      <c r="Q1374">
        <v>1.9379033999999999</v>
      </c>
      <c r="R1374">
        <v>1.0049745000000001</v>
      </c>
      <c r="S1374">
        <v>-0.51530889999999996</v>
      </c>
    </row>
    <row r="1375" spans="3:19" x14ac:dyDescent="0.3">
      <c r="C1375" s="1">
        <v>45016.498467175923</v>
      </c>
      <c r="D1375">
        <v>-2.3710694000000001</v>
      </c>
      <c r="E1375">
        <v>-1.949546</v>
      </c>
      <c r="F1375">
        <v>10.260263999999999</v>
      </c>
      <c r="G1375" s="1">
        <v>45016.498466990743</v>
      </c>
      <c r="H1375">
        <v>-0.85328619999999999</v>
      </c>
      <c r="I1375">
        <v>-0.72356343000000001</v>
      </c>
      <c r="J1375">
        <v>-0.40880729999999998</v>
      </c>
      <c r="L1375" s="1">
        <v>45016.498464988428</v>
      </c>
      <c r="M1375">
        <v>-3.3020952000000001</v>
      </c>
      <c r="N1375">
        <v>-6.1639112999999996</v>
      </c>
      <c r="O1375">
        <v>9.0161560000000005</v>
      </c>
      <c r="P1375" s="1">
        <v>45016.498468194448</v>
      </c>
      <c r="Q1375">
        <v>2.4007046000000001</v>
      </c>
      <c r="R1375">
        <v>1.23088</v>
      </c>
      <c r="S1375">
        <v>-0.49577114</v>
      </c>
    </row>
    <row r="1376" spans="3:19" x14ac:dyDescent="0.3">
      <c r="C1376" s="1">
        <v>45016.498467534722</v>
      </c>
      <c r="D1376">
        <v>-4.8714700000000004</v>
      </c>
      <c r="E1376">
        <v>-9.9345420000000004</v>
      </c>
      <c r="F1376">
        <v>7.0796780000000004</v>
      </c>
      <c r="G1376" s="1">
        <v>45016.498467175923</v>
      </c>
      <c r="H1376">
        <v>-0.47351939999999998</v>
      </c>
      <c r="I1376">
        <v>-0.60904753</v>
      </c>
      <c r="J1376">
        <v>-1.1512966</v>
      </c>
      <c r="L1376" s="1">
        <v>45016.498464988428</v>
      </c>
      <c r="M1376">
        <v>-3.1441688999999999</v>
      </c>
      <c r="N1376">
        <v>-6.2021959999999998</v>
      </c>
      <c r="O1376">
        <v>9.0687979999999992</v>
      </c>
      <c r="P1376" s="1">
        <v>45016.498468194448</v>
      </c>
      <c r="Q1376">
        <v>2.5960822000000001</v>
      </c>
      <c r="R1376">
        <v>1.3493278</v>
      </c>
      <c r="S1376">
        <v>-0.69969669999999995</v>
      </c>
    </row>
    <row r="1377" spans="3:19" x14ac:dyDescent="0.3">
      <c r="C1377" s="1">
        <v>45016.498467662037</v>
      </c>
      <c r="D1377">
        <v>-2.0836670000000002</v>
      </c>
      <c r="E1377">
        <v>-11.064990999999999</v>
      </c>
      <c r="F1377">
        <v>8.9956940000000003</v>
      </c>
      <c r="G1377" s="1">
        <v>45016.498467546298</v>
      </c>
      <c r="H1377">
        <v>-0.69136600000000004</v>
      </c>
      <c r="I1377">
        <v>0.28417673999999998</v>
      </c>
      <c r="J1377">
        <v>-1.0399765000000001</v>
      </c>
      <c r="L1377" s="1">
        <v>45016.498465011573</v>
      </c>
      <c r="M1377">
        <v>-3.17049</v>
      </c>
      <c r="N1377">
        <v>-6.3744793</v>
      </c>
      <c r="O1377">
        <v>9.1070829999999994</v>
      </c>
      <c r="P1377" s="1">
        <v>45016.498468680555</v>
      </c>
      <c r="Q1377">
        <v>2.6681278000000002</v>
      </c>
      <c r="R1377">
        <v>1.5227256</v>
      </c>
      <c r="S1377">
        <v>-0.85722005000000001</v>
      </c>
    </row>
    <row r="1378" spans="3:19" x14ac:dyDescent="0.3">
      <c r="C1378" s="1">
        <v>45016.498467916666</v>
      </c>
      <c r="D1378">
        <v>-2.7446926</v>
      </c>
      <c r="E1378">
        <v>-7.8796150000000003</v>
      </c>
      <c r="F1378">
        <v>9.6375589999999995</v>
      </c>
      <c r="G1378" s="1">
        <v>45016.498467673613</v>
      </c>
      <c r="H1378">
        <v>-1.1552887000000001</v>
      </c>
      <c r="I1378">
        <v>2.7980643999999999E-2</v>
      </c>
      <c r="J1378">
        <v>-0.67725396000000004</v>
      </c>
      <c r="L1378" s="1">
        <v>45016.498465520832</v>
      </c>
      <c r="M1378">
        <v>-2.8187451000000001</v>
      </c>
      <c r="N1378">
        <v>-6.1710896000000002</v>
      </c>
      <c r="O1378">
        <v>9.0089769999999998</v>
      </c>
      <c r="P1378" s="1">
        <v>45016.49846920139</v>
      </c>
      <c r="Q1378">
        <v>2.9697423000000001</v>
      </c>
      <c r="R1378">
        <v>1.6240778</v>
      </c>
      <c r="S1378">
        <v>-0.92560226000000001</v>
      </c>
    </row>
    <row r="1379" spans="3:19" x14ac:dyDescent="0.3">
      <c r="C1379" s="1">
        <v>45016.49846815972</v>
      </c>
      <c r="D1379">
        <v>-3.8607716999999999</v>
      </c>
      <c r="E1379">
        <v>-7.6401123999999996</v>
      </c>
      <c r="F1379">
        <v>6.7826959999999996</v>
      </c>
      <c r="G1379" s="1">
        <v>45016.498467928242</v>
      </c>
      <c r="H1379">
        <v>-0.83677460000000004</v>
      </c>
      <c r="I1379">
        <v>-0.37895040000000002</v>
      </c>
      <c r="J1379">
        <v>-1.0495639000000001</v>
      </c>
      <c r="L1379" s="1">
        <v>45016.498465520832</v>
      </c>
      <c r="M1379">
        <v>-2.3665015999999999</v>
      </c>
      <c r="N1379">
        <v>-5.7499529999999996</v>
      </c>
      <c r="O1379">
        <v>8.6715890000000009</v>
      </c>
      <c r="P1379" s="1">
        <v>45016.49846920139</v>
      </c>
      <c r="Q1379">
        <v>3.6010567999999998</v>
      </c>
      <c r="R1379">
        <v>1.9952955999999999</v>
      </c>
      <c r="S1379">
        <v>-0.93537115999999998</v>
      </c>
    </row>
    <row r="1380" spans="3:19" x14ac:dyDescent="0.3">
      <c r="C1380" s="1">
        <v>45016.49846840278</v>
      </c>
      <c r="D1380">
        <v>-3.5925294999999999</v>
      </c>
      <c r="E1380">
        <v>-9.4028469999999995</v>
      </c>
      <c r="F1380">
        <v>7.5203613999999996</v>
      </c>
      <c r="G1380" s="1">
        <v>45016.498468171296</v>
      </c>
      <c r="H1380">
        <v>-0.81600194999999998</v>
      </c>
      <c r="I1380">
        <v>-0.46470420000000001</v>
      </c>
      <c r="J1380">
        <v>-1.1757976999999999</v>
      </c>
      <c r="L1380" s="1">
        <v>45016.498465520832</v>
      </c>
      <c r="M1380">
        <v>-1.7730815</v>
      </c>
      <c r="N1380">
        <v>-5.8743796000000001</v>
      </c>
      <c r="O1380">
        <v>8.6596250000000001</v>
      </c>
      <c r="P1380" s="1">
        <v>45016.498469699072</v>
      </c>
      <c r="Q1380">
        <v>3.5607603000000001</v>
      </c>
      <c r="R1380">
        <v>2.2041056000000001</v>
      </c>
      <c r="S1380">
        <v>-0.91705449999999999</v>
      </c>
    </row>
    <row r="1381" spans="3:19" x14ac:dyDescent="0.3">
      <c r="C1381" s="1">
        <v>45016.498468680555</v>
      </c>
      <c r="D1381">
        <v>-3.1374757</v>
      </c>
      <c r="E1381">
        <v>-9.0531740000000003</v>
      </c>
      <c r="F1381">
        <v>7.6592726999999998</v>
      </c>
      <c r="G1381" s="1">
        <v>45016.498468414349</v>
      </c>
      <c r="H1381">
        <v>-1.0817854</v>
      </c>
      <c r="I1381">
        <v>-0.63727699999999998</v>
      </c>
      <c r="J1381">
        <v>-1.1108165999999999</v>
      </c>
      <c r="L1381" s="1">
        <v>45016.498465520832</v>
      </c>
      <c r="M1381">
        <v>-1.6701902</v>
      </c>
      <c r="N1381">
        <v>-6.5659055999999998</v>
      </c>
      <c r="O1381">
        <v>8.2911300000000008</v>
      </c>
      <c r="P1381" s="1">
        <v>45016.498469791666</v>
      </c>
      <c r="Q1381">
        <v>2.6143990000000001</v>
      </c>
      <c r="R1381">
        <v>2.1406078000000002</v>
      </c>
      <c r="S1381">
        <v>-0.93537115999999998</v>
      </c>
    </row>
    <row r="1382" spans="3:19" x14ac:dyDescent="0.3">
      <c r="C1382" s="1">
        <v>45016.498468877318</v>
      </c>
      <c r="D1382">
        <v>-2.2656887000000001</v>
      </c>
      <c r="E1382">
        <v>-8.2197075000000002</v>
      </c>
      <c r="F1382">
        <v>8.6124910000000003</v>
      </c>
      <c r="G1382" s="1">
        <v>45016.498468680555</v>
      </c>
      <c r="H1382">
        <v>-1.0471644</v>
      </c>
      <c r="I1382">
        <v>-0.87536365000000005</v>
      </c>
      <c r="J1382">
        <v>-1.1646124</v>
      </c>
      <c r="L1382" s="1">
        <v>45016.498466087964</v>
      </c>
      <c r="M1382">
        <v>-1.5098711</v>
      </c>
      <c r="N1382">
        <v>-7.5206419999999996</v>
      </c>
      <c r="O1382">
        <v>8.0614194999999995</v>
      </c>
      <c r="P1382" s="1">
        <v>45016.498469791666</v>
      </c>
      <c r="Q1382">
        <v>1.6314044999999999</v>
      </c>
      <c r="R1382">
        <v>2.0917634999999999</v>
      </c>
      <c r="S1382">
        <v>-0.99154229999999999</v>
      </c>
    </row>
    <row r="1383" spans="3:19" x14ac:dyDescent="0.3">
      <c r="C1383" s="1">
        <v>45016.498469062499</v>
      </c>
      <c r="D1383">
        <v>-1.0729687999999999</v>
      </c>
      <c r="E1383">
        <v>-7.9562553999999999</v>
      </c>
      <c r="F1383">
        <v>9.8770609999999994</v>
      </c>
      <c r="G1383" s="1">
        <v>45016.498468877318</v>
      </c>
      <c r="H1383">
        <v>-1.0029558999999999</v>
      </c>
      <c r="I1383">
        <v>-1.0953406999999999</v>
      </c>
      <c r="J1383">
        <v>-1.1512966</v>
      </c>
      <c r="L1383" s="1">
        <v>45016.49846609954</v>
      </c>
      <c r="M1383">
        <v>-1.4907284999999999</v>
      </c>
      <c r="N1383">
        <v>-8.1810609999999997</v>
      </c>
      <c r="O1383">
        <v>7.7551383999999999</v>
      </c>
      <c r="P1383" s="1">
        <v>45016.498470740742</v>
      </c>
      <c r="Q1383">
        <v>1.1417389</v>
      </c>
      <c r="R1383">
        <v>2.1247334000000002</v>
      </c>
      <c r="S1383">
        <v>-0.94880337000000003</v>
      </c>
    </row>
    <row r="1384" spans="3:19" x14ac:dyDescent="0.3">
      <c r="C1384" s="1">
        <v>45016.498469282407</v>
      </c>
      <c r="D1384">
        <v>0.13891113999999999</v>
      </c>
      <c r="E1384">
        <v>-7.8460840000000003</v>
      </c>
      <c r="F1384">
        <v>5.6187161999999997</v>
      </c>
      <c r="G1384" s="1">
        <v>45016.498469074075</v>
      </c>
      <c r="H1384">
        <v>-0.74782499999999996</v>
      </c>
      <c r="I1384">
        <v>-1.3579284</v>
      </c>
      <c r="J1384">
        <v>-1.1592861000000001</v>
      </c>
      <c r="L1384" s="1">
        <v>45016.49846609954</v>
      </c>
      <c r="M1384">
        <v>-1.2466606</v>
      </c>
      <c r="N1384">
        <v>-7.8891362999999997</v>
      </c>
      <c r="O1384">
        <v>6.9511500000000002</v>
      </c>
      <c r="P1384" s="1">
        <v>45016.498471261577</v>
      </c>
      <c r="Q1384">
        <v>0.88774779999999998</v>
      </c>
      <c r="R1384">
        <v>2.2114322</v>
      </c>
      <c r="S1384">
        <v>-0.83401895000000004</v>
      </c>
    </row>
    <row r="1385" spans="3:19" x14ac:dyDescent="0.3">
      <c r="C1385" s="1">
        <v>45016.498469583334</v>
      </c>
      <c r="D1385">
        <v>1.2645704</v>
      </c>
      <c r="E1385">
        <v>-7.6353226000000003</v>
      </c>
      <c r="F1385">
        <v>3.4488281999999999</v>
      </c>
      <c r="G1385" s="1">
        <v>45016.498469293983</v>
      </c>
      <c r="H1385">
        <v>-0.25833600000000001</v>
      </c>
      <c r="I1385">
        <v>-1.5203812000000001</v>
      </c>
      <c r="J1385">
        <v>-1.2668778000000001</v>
      </c>
      <c r="L1385" s="1">
        <v>45016.49846609954</v>
      </c>
      <c r="M1385">
        <v>-1.0695918</v>
      </c>
      <c r="N1385">
        <v>-7.3986077000000003</v>
      </c>
      <c r="O1385">
        <v>6.8626149999999999</v>
      </c>
      <c r="P1385" s="1">
        <v>45016.498471261577</v>
      </c>
      <c r="Q1385">
        <v>0.50920339999999997</v>
      </c>
      <c r="R1385">
        <v>2.2321909999999998</v>
      </c>
      <c r="S1385">
        <v>-0.84378779999999998</v>
      </c>
    </row>
    <row r="1386" spans="3:19" x14ac:dyDescent="0.3">
      <c r="C1386" s="1">
        <v>45016.498469756945</v>
      </c>
      <c r="D1386">
        <v>2.9506643000000001</v>
      </c>
      <c r="E1386">
        <v>-8.2340769999999992</v>
      </c>
      <c r="F1386">
        <v>6.1073003000000003</v>
      </c>
      <c r="G1386" s="1">
        <v>45016.498469583334</v>
      </c>
      <c r="H1386">
        <v>-0.37391720000000001</v>
      </c>
      <c r="I1386">
        <v>-1.3115893999999999</v>
      </c>
      <c r="J1386">
        <v>-1.3829917</v>
      </c>
      <c r="L1386" s="1">
        <v>45016.498466608798</v>
      </c>
      <c r="M1386">
        <v>-0.93320084000000003</v>
      </c>
      <c r="N1386">
        <v>-6.7716880000000002</v>
      </c>
      <c r="O1386">
        <v>6.963114</v>
      </c>
      <c r="P1386" s="1">
        <v>45016.498471770836</v>
      </c>
      <c r="Q1386">
        <v>5.3728890000000001E-2</v>
      </c>
      <c r="R1386">
        <v>2.1235122999999998</v>
      </c>
      <c r="S1386">
        <v>-0.82791334000000005</v>
      </c>
    </row>
    <row r="1387" spans="3:19" x14ac:dyDescent="0.3">
      <c r="C1387" s="1">
        <v>45016.49847003472</v>
      </c>
      <c r="D1387">
        <v>3.046465</v>
      </c>
      <c r="E1387">
        <v>-8.9238429999999997</v>
      </c>
      <c r="F1387">
        <v>5.9683890000000002</v>
      </c>
      <c r="G1387" s="1">
        <v>45016.498469756945</v>
      </c>
      <c r="H1387">
        <v>-0.75261873000000001</v>
      </c>
      <c r="I1387">
        <v>-1.1587240000000001</v>
      </c>
      <c r="J1387">
        <v>-1.5092255000000001</v>
      </c>
      <c r="L1387" s="1">
        <v>45016.498466608798</v>
      </c>
      <c r="M1387">
        <v>-0.78484580000000004</v>
      </c>
      <c r="N1387">
        <v>-6.2045890000000004</v>
      </c>
      <c r="O1387">
        <v>7.1162542999999996</v>
      </c>
      <c r="P1387" s="1">
        <v>45016.498471782405</v>
      </c>
      <c r="Q1387">
        <v>-0.33336335</v>
      </c>
      <c r="R1387">
        <v>1.9354612</v>
      </c>
      <c r="S1387">
        <v>-0.80959669999999995</v>
      </c>
    </row>
    <row r="1388" spans="3:19" x14ac:dyDescent="0.3">
      <c r="C1388" s="1">
        <v>45016.49847027778</v>
      </c>
      <c r="D1388">
        <v>2.9985645000000001</v>
      </c>
      <c r="E1388">
        <v>-9.1872950000000007</v>
      </c>
      <c r="F1388">
        <v>4.9337406000000001</v>
      </c>
      <c r="G1388" s="1">
        <v>45016.498470046296</v>
      </c>
      <c r="H1388">
        <v>-0.65940810000000005</v>
      </c>
      <c r="I1388">
        <v>-1.1581912999999999</v>
      </c>
      <c r="J1388">
        <v>-1.6610256000000001</v>
      </c>
      <c r="L1388" s="1">
        <v>45016.498466620367</v>
      </c>
      <c r="M1388">
        <v>-1.2179468</v>
      </c>
      <c r="N1388">
        <v>-5.9485570000000001</v>
      </c>
      <c r="O1388">
        <v>7.2837519999999998</v>
      </c>
      <c r="P1388" s="1">
        <v>45016.498471782405</v>
      </c>
      <c r="Q1388">
        <v>-0.92438114000000005</v>
      </c>
      <c r="R1388">
        <v>1.7645055999999999</v>
      </c>
      <c r="S1388">
        <v>-0.86821000000000004</v>
      </c>
    </row>
    <row r="1389" spans="3:19" x14ac:dyDescent="0.3">
      <c r="C1389" s="1">
        <v>45016.498470451392</v>
      </c>
      <c r="D1389">
        <v>3.1135256</v>
      </c>
      <c r="E1389">
        <v>-8.4400490000000001</v>
      </c>
      <c r="F1389">
        <v>4.9385304000000003</v>
      </c>
      <c r="G1389" s="1">
        <v>45016.498470324077</v>
      </c>
      <c r="H1389">
        <v>-0.57525219999999999</v>
      </c>
      <c r="I1389">
        <v>-1.1848228999999999</v>
      </c>
      <c r="J1389">
        <v>-1.7441163</v>
      </c>
      <c r="L1389" s="1">
        <v>45016.498466620367</v>
      </c>
      <c r="M1389">
        <v>-1.7682959</v>
      </c>
      <c r="N1389">
        <v>-6.1016979999999998</v>
      </c>
      <c r="O1389">
        <v>7.4368930000000004</v>
      </c>
      <c r="P1389" s="1">
        <v>45016.498472349536</v>
      </c>
      <c r="Q1389">
        <v>-1.4299211999999999</v>
      </c>
      <c r="R1389">
        <v>1.6851335000000001</v>
      </c>
      <c r="S1389">
        <v>-0.83768224999999996</v>
      </c>
    </row>
    <row r="1390" spans="3:19" x14ac:dyDescent="0.3">
      <c r="C1390" s="1">
        <v>45016.498470775463</v>
      </c>
      <c r="D1390">
        <v>2.0549268999999999</v>
      </c>
      <c r="E1390">
        <v>-7.1658989999999996</v>
      </c>
      <c r="F1390">
        <v>4.6846585000000003</v>
      </c>
      <c r="G1390" s="1">
        <v>45016.498470462961</v>
      </c>
      <c r="H1390">
        <v>-0.62638484999999999</v>
      </c>
      <c r="I1390">
        <v>-1.1315596000000001</v>
      </c>
      <c r="J1390">
        <v>-1.8900576</v>
      </c>
      <c r="L1390" s="1">
        <v>45016.498467106481</v>
      </c>
      <c r="M1390">
        <v>-1.9429719999999999</v>
      </c>
      <c r="N1390">
        <v>-6.3984079999999999</v>
      </c>
      <c r="O1390">
        <v>7.6115690000000003</v>
      </c>
      <c r="P1390" s="1">
        <v>45016.498472870371</v>
      </c>
      <c r="Q1390">
        <v>-1.4494590000000001</v>
      </c>
      <c r="R1390">
        <v>1.72543</v>
      </c>
      <c r="S1390">
        <v>-0.79128003000000002</v>
      </c>
    </row>
    <row r="1391" spans="3:19" x14ac:dyDescent="0.3">
      <c r="C1391" s="1">
        <v>45016.498470902778</v>
      </c>
      <c r="D1391">
        <v>0.99153809999999998</v>
      </c>
      <c r="E1391">
        <v>-6.4665530000000002</v>
      </c>
      <c r="F1391">
        <v>4.0188430000000004</v>
      </c>
      <c r="G1391" s="1">
        <v>45016.498470775463</v>
      </c>
      <c r="H1391">
        <v>-0.63916799999999996</v>
      </c>
      <c r="I1391">
        <v>-1.0703069999999999</v>
      </c>
      <c r="J1391">
        <v>-2.0344009999999999</v>
      </c>
      <c r="L1391" s="1">
        <v>45016.49846761574</v>
      </c>
      <c r="M1391">
        <v>-2.1104696000000001</v>
      </c>
      <c r="N1391">
        <v>-6.4582280000000001</v>
      </c>
      <c r="O1391">
        <v>7.6929249999999998</v>
      </c>
      <c r="P1391" s="1">
        <v>45016.498472881947</v>
      </c>
      <c r="Q1391">
        <v>-1.2272167</v>
      </c>
      <c r="R1391">
        <v>1.834109</v>
      </c>
      <c r="S1391">
        <v>-0.68504332999999995</v>
      </c>
    </row>
    <row r="1392" spans="3:19" x14ac:dyDescent="0.3">
      <c r="C1392" s="1">
        <v>45016.498471157407</v>
      </c>
      <c r="D1392">
        <v>1.0538087</v>
      </c>
      <c r="E1392">
        <v>-6.5288234000000003</v>
      </c>
      <c r="F1392">
        <v>3.9278320999999998</v>
      </c>
      <c r="G1392" s="1">
        <v>45016.498470902778</v>
      </c>
      <c r="H1392">
        <v>-0.69829019999999997</v>
      </c>
      <c r="I1392">
        <v>-1.0319574</v>
      </c>
      <c r="J1392">
        <v>-1.9577017999999999</v>
      </c>
      <c r="L1392" s="1">
        <v>45016.498467673613</v>
      </c>
      <c r="M1392">
        <v>-2.184647</v>
      </c>
      <c r="N1392">
        <v>-6.2213387000000004</v>
      </c>
      <c r="O1392">
        <v>7.7407813000000001</v>
      </c>
      <c r="P1392" s="1">
        <v>45016.498473356478</v>
      </c>
      <c r="Q1392">
        <v>-1.3627601</v>
      </c>
      <c r="R1392">
        <v>1.7950334999999999</v>
      </c>
      <c r="S1392">
        <v>-0.65207340000000003</v>
      </c>
    </row>
    <row r="1393" spans="3:19" x14ac:dyDescent="0.3">
      <c r="C1393" s="1">
        <v>45016.498471388892</v>
      </c>
      <c r="D1393">
        <v>2.5051906000000002</v>
      </c>
      <c r="E1393">
        <v>-7.3095999999999997</v>
      </c>
      <c r="F1393">
        <v>3.5110988999999999</v>
      </c>
      <c r="G1393" s="1">
        <v>45016.498471157407</v>
      </c>
      <c r="H1393">
        <v>-0.80108829999999998</v>
      </c>
      <c r="I1393">
        <v>-1.0671111</v>
      </c>
      <c r="J1393">
        <v>-1.7510405</v>
      </c>
      <c r="L1393" s="1">
        <v>45016.498467673613</v>
      </c>
      <c r="M1393">
        <v>-2.2947167999999998</v>
      </c>
      <c r="N1393">
        <v>-6.1543400000000004</v>
      </c>
      <c r="O1393">
        <v>7.652247</v>
      </c>
      <c r="P1393" s="1">
        <v>45016.498473391206</v>
      </c>
      <c r="Q1393">
        <v>-1.7974756000000001</v>
      </c>
      <c r="R1393">
        <v>1.3884034000000001</v>
      </c>
      <c r="S1393">
        <v>-0.66550560000000003</v>
      </c>
    </row>
    <row r="1394" spans="3:19" x14ac:dyDescent="0.3">
      <c r="C1394" s="1">
        <v>45016.498471608793</v>
      </c>
      <c r="D1394">
        <v>3.4009277999999998</v>
      </c>
      <c r="E1394">
        <v>-8.061636</v>
      </c>
      <c r="F1394">
        <v>2.2513185</v>
      </c>
      <c r="G1394" s="1">
        <v>45016.498471388892</v>
      </c>
      <c r="H1394">
        <v>-0.88630940000000002</v>
      </c>
      <c r="I1394">
        <v>-1.0932101000000001</v>
      </c>
      <c r="J1394">
        <v>-1.5933813999999999</v>
      </c>
      <c r="L1394" s="1">
        <v>45016.498467673613</v>
      </c>
      <c r="M1394">
        <v>-2.4047868000000001</v>
      </c>
      <c r="N1394">
        <v>-6.1639112999999996</v>
      </c>
      <c r="O1394">
        <v>7.3363943000000003</v>
      </c>
      <c r="P1394" s="1">
        <v>45016.498473391206</v>
      </c>
      <c r="Q1394">
        <v>-2.2602768000000002</v>
      </c>
      <c r="R1394">
        <v>0.89263225000000002</v>
      </c>
      <c r="S1394">
        <v>-0.94147670000000006</v>
      </c>
    </row>
    <row r="1395" spans="3:19" x14ac:dyDescent="0.3">
      <c r="C1395" s="1">
        <v>45016.498471863422</v>
      </c>
      <c r="D1395">
        <v>2.926714</v>
      </c>
      <c r="E1395">
        <v>-8.5789600000000004</v>
      </c>
      <c r="F1395">
        <v>2.1267773999999999</v>
      </c>
      <c r="G1395" s="1">
        <v>45016.498471620369</v>
      </c>
      <c r="H1395">
        <v>-0.97366107000000002</v>
      </c>
      <c r="I1395">
        <v>-0.99147742999999999</v>
      </c>
      <c r="J1395">
        <v>-1.588055</v>
      </c>
      <c r="L1395" s="1">
        <v>45016.498468171296</v>
      </c>
      <c r="M1395">
        <v>-2.4789642999999999</v>
      </c>
      <c r="N1395">
        <v>-6.0586270000000004</v>
      </c>
      <c r="O1395">
        <v>6.9942206999999996</v>
      </c>
      <c r="P1395" s="1">
        <v>45016.49847392361</v>
      </c>
      <c r="Q1395">
        <v>-2.5118255999999999</v>
      </c>
      <c r="R1395">
        <v>0.80593336000000004</v>
      </c>
      <c r="S1395">
        <v>-0.72045559999999997</v>
      </c>
    </row>
    <row r="1396" spans="3:19" x14ac:dyDescent="0.3">
      <c r="C1396" s="1">
        <v>45016.498472129628</v>
      </c>
      <c r="D1396">
        <v>2.9841945000000001</v>
      </c>
      <c r="E1396">
        <v>-8.2244980000000005</v>
      </c>
      <c r="F1396">
        <v>2.4620801999999999</v>
      </c>
      <c r="G1396" s="1">
        <v>45016.498471863422</v>
      </c>
      <c r="H1396">
        <v>-1.0647412999999999</v>
      </c>
      <c r="I1396">
        <v>-0.70225817000000001</v>
      </c>
      <c r="J1396">
        <v>-1.5049645</v>
      </c>
      <c r="L1396" s="1">
        <v>45016.498468182872</v>
      </c>
      <c r="M1396">
        <v>-2.4454647999999999</v>
      </c>
      <c r="N1396">
        <v>-5.7834525000000001</v>
      </c>
      <c r="O1396">
        <v>6.8721867000000003</v>
      </c>
      <c r="P1396" s="1">
        <v>45016.498474432869</v>
      </c>
      <c r="Q1396">
        <v>-2.3005732999999999</v>
      </c>
      <c r="R1396">
        <v>0.95490889999999995</v>
      </c>
      <c r="S1396">
        <v>-0.47501223999999997</v>
      </c>
    </row>
    <row r="1397" spans="3:19" x14ac:dyDescent="0.3">
      <c r="C1397" s="1">
        <v>45016.498472361112</v>
      </c>
      <c r="D1397">
        <v>3.3913479999999998</v>
      </c>
      <c r="E1397">
        <v>-6.9599270000000004</v>
      </c>
      <c r="F1397">
        <v>2.3279589999999999</v>
      </c>
      <c r="G1397" s="1">
        <v>45016.498472141204</v>
      </c>
      <c r="H1397">
        <v>-1.3198721</v>
      </c>
      <c r="I1397">
        <v>-0.68255080000000001</v>
      </c>
      <c r="J1397">
        <v>-1.1326544999999999</v>
      </c>
      <c r="L1397" s="1">
        <v>45016.498468182872</v>
      </c>
      <c r="M1397">
        <v>-2.5196423999999999</v>
      </c>
      <c r="N1397">
        <v>-5.4652070000000004</v>
      </c>
      <c r="O1397">
        <v>6.7022963000000004</v>
      </c>
      <c r="P1397" s="1">
        <v>45016.498474444445</v>
      </c>
      <c r="Q1397">
        <v>-1.7864857000000001</v>
      </c>
      <c r="R1397">
        <v>1.0147432999999999</v>
      </c>
      <c r="S1397">
        <v>-0.20148334000000001</v>
      </c>
    </row>
    <row r="1398" spans="3:19" x14ac:dyDescent="0.3">
      <c r="C1398" s="1">
        <v>45016.498472615742</v>
      </c>
      <c r="D1398">
        <v>3.3147072999999998</v>
      </c>
      <c r="E1398">
        <v>-6.5623535999999998</v>
      </c>
      <c r="F1398">
        <v>2.1507277</v>
      </c>
      <c r="G1398" s="1">
        <v>45016.498472361112</v>
      </c>
      <c r="H1398">
        <v>-1.4769985999999999</v>
      </c>
      <c r="I1398">
        <v>-1.096406</v>
      </c>
      <c r="J1398">
        <v>-0.82639099999999999</v>
      </c>
      <c r="L1398" s="1">
        <v>45016.49846865741</v>
      </c>
      <c r="M1398">
        <v>-2.7948167000000002</v>
      </c>
      <c r="N1398">
        <v>-5.3862439999999996</v>
      </c>
      <c r="O1398">
        <v>6.6640110000000004</v>
      </c>
      <c r="P1398" s="1">
        <v>45016.498474930559</v>
      </c>
      <c r="Q1398">
        <v>-1.7449678</v>
      </c>
      <c r="R1398">
        <v>1.2638501</v>
      </c>
      <c r="S1398">
        <v>-1.3432222000000001E-2</v>
      </c>
    </row>
    <row r="1399" spans="3:19" x14ac:dyDescent="0.3">
      <c r="C1399" s="1">
        <v>45016.498472847219</v>
      </c>
      <c r="D1399">
        <v>3.0273050000000001</v>
      </c>
      <c r="E1399">
        <v>-6.4186525000000003</v>
      </c>
      <c r="F1399">
        <v>4.0380029999999998</v>
      </c>
      <c r="G1399" s="1">
        <v>45016.498472615742</v>
      </c>
      <c r="H1399">
        <v>-1.6346577</v>
      </c>
      <c r="I1399">
        <v>-1.3962779000000001</v>
      </c>
      <c r="J1399">
        <v>-0.81467307</v>
      </c>
      <c r="L1399" s="1">
        <v>45016.498468668979</v>
      </c>
      <c r="M1399">
        <v>-3.1465619</v>
      </c>
      <c r="N1399">
        <v>-5.6063833000000001</v>
      </c>
      <c r="O1399">
        <v>6.7357959999999997</v>
      </c>
      <c r="P1399" s="1">
        <v>45016.498474942127</v>
      </c>
      <c r="Q1399">
        <v>-1.8475412</v>
      </c>
      <c r="R1399">
        <v>1.1441811</v>
      </c>
      <c r="S1399">
        <v>-2.6864445000000001E-2</v>
      </c>
    </row>
    <row r="1400" spans="3:19" x14ac:dyDescent="0.3">
      <c r="C1400" s="1">
        <v>45016.49847309028</v>
      </c>
      <c r="D1400">
        <v>3.3338673000000001</v>
      </c>
      <c r="E1400">
        <v>-6.9407670000000001</v>
      </c>
      <c r="F1400">
        <v>5.7624173000000001</v>
      </c>
      <c r="G1400" s="1">
        <v>45016.498472858795</v>
      </c>
      <c r="H1400">
        <v>-1.8290685</v>
      </c>
      <c r="I1400">
        <v>-1.1885513000000001</v>
      </c>
      <c r="J1400">
        <v>-0.83864150000000004</v>
      </c>
      <c r="L1400" s="1">
        <v>45016.498468680555</v>
      </c>
      <c r="M1400">
        <v>-3.4360933</v>
      </c>
      <c r="N1400">
        <v>-5.9796639999999996</v>
      </c>
      <c r="O1400">
        <v>6.8147589999999996</v>
      </c>
      <c r="P1400" s="1">
        <v>45016.498474942127</v>
      </c>
      <c r="Q1400">
        <v>-1.3053678</v>
      </c>
      <c r="R1400">
        <v>0.95735115000000004</v>
      </c>
      <c r="S1400">
        <v>0.16973445000000001</v>
      </c>
    </row>
    <row r="1401" spans="3:19" x14ac:dyDescent="0.3">
      <c r="C1401" s="1">
        <v>45016.498473298612</v>
      </c>
      <c r="D1401">
        <v>4.3014555000000003</v>
      </c>
      <c r="E1401">
        <v>-7.1754790000000002</v>
      </c>
      <c r="F1401">
        <v>5.8821683</v>
      </c>
      <c r="G1401" s="1">
        <v>45016.498473101849</v>
      </c>
      <c r="H1401">
        <v>-1.8391884999999999</v>
      </c>
      <c r="I1401">
        <v>-1.4937495999999999</v>
      </c>
      <c r="J1401">
        <v>-0.76087720000000003</v>
      </c>
      <c r="L1401" s="1">
        <v>45016.498468680555</v>
      </c>
      <c r="M1401">
        <v>-3.6777685</v>
      </c>
      <c r="N1401">
        <v>-6.3170520000000003</v>
      </c>
      <c r="O1401">
        <v>6.8985076000000003</v>
      </c>
      <c r="P1401" s="1">
        <v>45016.498475439817</v>
      </c>
      <c r="Q1401">
        <v>-1.3664234</v>
      </c>
      <c r="R1401">
        <v>0.78395336999999998</v>
      </c>
      <c r="S1401">
        <v>0.47501223999999997</v>
      </c>
    </row>
    <row r="1402" spans="3:19" x14ac:dyDescent="0.3">
      <c r="C1402" s="1">
        <v>45016.498473564818</v>
      </c>
      <c r="D1402">
        <v>5.4127444999999996</v>
      </c>
      <c r="E1402">
        <v>-7.6401123999999996</v>
      </c>
      <c r="F1402">
        <v>4.2727149999999998</v>
      </c>
      <c r="G1402" s="1">
        <v>45016.498473310188</v>
      </c>
      <c r="H1402">
        <v>-1.7028346999999999</v>
      </c>
      <c r="I1402">
        <v>-1.781371</v>
      </c>
      <c r="J1402">
        <v>-0.63464339999999997</v>
      </c>
      <c r="L1402" s="1">
        <v>45016.498468692131</v>
      </c>
      <c r="M1402">
        <v>-3.842873</v>
      </c>
      <c r="N1402">
        <v>-6.3601226999999998</v>
      </c>
      <c r="O1402">
        <v>7.0253269999999999</v>
      </c>
      <c r="P1402" s="1">
        <v>45016.498475949076</v>
      </c>
      <c r="Q1402">
        <v>-1.614309</v>
      </c>
      <c r="R1402">
        <v>0.69969669999999995</v>
      </c>
      <c r="S1402">
        <v>0.63253559999999998</v>
      </c>
    </row>
    <row r="1403" spans="3:19" x14ac:dyDescent="0.3">
      <c r="C1403" s="1">
        <v>45016.498473761574</v>
      </c>
      <c r="D1403">
        <v>6.1408304999999999</v>
      </c>
      <c r="E1403">
        <v>-7.2425394000000001</v>
      </c>
      <c r="F1403">
        <v>2.179468</v>
      </c>
      <c r="G1403" s="1">
        <v>45016.498473576386</v>
      </c>
      <c r="H1403">
        <v>-1.3161436</v>
      </c>
      <c r="I1403">
        <v>-1.5246421999999999</v>
      </c>
      <c r="J1403">
        <v>-0.59948959999999996</v>
      </c>
      <c r="L1403" s="1">
        <v>45016.498469178237</v>
      </c>
      <c r="M1403">
        <v>-3.8739797999999999</v>
      </c>
      <c r="N1403">
        <v>-6.3409800000000001</v>
      </c>
      <c r="O1403">
        <v>7.1617183999999998</v>
      </c>
      <c r="P1403" s="1">
        <v>45016.498475960645</v>
      </c>
      <c r="Q1403">
        <v>-1.1258645</v>
      </c>
      <c r="R1403">
        <v>0.78273225000000002</v>
      </c>
      <c r="S1403">
        <v>0.68504332999999995</v>
      </c>
    </row>
    <row r="1404" spans="3:19" x14ac:dyDescent="0.3">
      <c r="C1404" s="1">
        <v>45016.498473981483</v>
      </c>
      <c r="D1404">
        <v>6.9503469999999998</v>
      </c>
      <c r="E1404">
        <v>-6.2510013999999998</v>
      </c>
      <c r="F1404">
        <v>1.0490185999999999</v>
      </c>
      <c r="G1404" s="1">
        <v>45016.49847377315</v>
      </c>
      <c r="H1404">
        <v>-1.0338486</v>
      </c>
      <c r="I1404">
        <v>-0.62982017000000001</v>
      </c>
      <c r="J1404">
        <v>-0.61014230000000003</v>
      </c>
      <c r="L1404" s="1">
        <v>45016.498469224534</v>
      </c>
      <c r="M1404">
        <v>-3.8476588999999999</v>
      </c>
      <c r="N1404">
        <v>-6.5132630000000002</v>
      </c>
      <c r="O1404">
        <v>7.0779696000000003</v>
      </c>
      <c r="P1404" s="1">
        <v>45016.49847648148</v>
      </c>
      <c r="Q1404">
        <v>-0.42616779999999999</v>
      </c>
      <c r="R1404">
        <v>0.87553669999999995</v>
      </c>
      <c r="S1404">
        <v>0.79372229999999999</v>
      </c>
    </row>
    <row r="1405" spans="3:19" x14ac:dyDescent="0.3">
      <c r="C1405" s="1">
        <v>45016.498474247688</v>
      </c>
      <c r="D1405">
        <v>7.0700979999999998</v>
      </c>
      <c r="E1405">
        <v>-6.1504107000000001</v>
      </c>
      <c r="F1405">
        <v>0.34488281999999998</v>
      </c>
      <c r="G1405" s="1">
        <v>45016.498473993059</v>
      </c>
      <c r="H1405">
        <v>-0.90335363000000002</v>
      </c>
      <c r="I1405">
        <v>0.32998312000000002</v>
      </c>
      <c r="J1405">
        <v>-0.52066003999999999</v>
      </c>
      <c r="L1405" s="1">
        <v>45016.49846923611</v>
      </c>
      <c r="M1405">
        <v>-3.4983067999999999</v>
      </c>
      <c r="N1405">
        <v>-6.4821568000000003</v>
      </c>
      <c r="O1405">
        <v>6.9966134999999996</v>
      </c>
      <c r="P1405" s="1">
        <v>45016.498476504632</v>
      </c>
      <c r="Q1405">
        <v>-0.36389112000000001</v>
      </c>
      <c r="R1405">
        <v>0.70213890000000001</v>
      </c>
      <c r="S1405">
        <v>0.92315999999999998</v>
      </c>
    </row>
    <row r="1406" spans="3:19" x14ac:dyDescent="0.3">
      <c r="C1406" s="1">
        <v>45016.498474467589</v>
      </c>
      <c r="D1406">
        <v>6.4234429999999998</v>
      </c>
      <c r="E1406">
        <v>-6.8689165000000001</v>
      </c>
      <c r="F1406">
        <v>0.94363770000000002</v>
      </c>
      <c r="G1406" s="1">
        <v>45016.498474270833</v>
      </c>
      <c r="H1406">
        <v>-0.86979779999999995</v>
      </c>
      <c r="I1406">
        <v>0.77632889999999999</v>
      </c>
      <c r="J1406">
        <v>-0.48976740000000002</v>
      </c>
      <c r="L1406" s="1">
        <v>45016.49846923611</v>
      </c>
      <c r="M1406">
        <v>-3.0771700000000002</v>
      </c>
      <c r="N1406">
        <v>-5.8624153000000003</v>
      </c>
      <c r="O1406">
        <v>6.7740808000000001</v>
      </c>
      <c r="P1406" s="1">
        <v>45016.498476516201</v>
      </c>
      <c r="Q1406">
        <v>-0.5873545</v>
      </c>
      <c r="R1406">
        <v>0.38831335</v>
      </c>
      <c r="S1406">
        <v>1.0928944</v>
      </c>
    </row>
    <row r="1407" spans="3:19" x14ac:dyDescent="0.3">
      <c r="C1407" s="1">
        <v>45016.498474756947</v>
      </c>
      <c r="D1407">
        <v>4.9002103999999997</v>
      </c>
      <c r="E1407">
        <v>-7.7311234000000004</v>
      </c>
      <c r="F1407">
        <v>1.5376027000000001</v>
      </c>
      <c r="G1407" s="1">
        <v>45016.498474467589</v>
      </c>
      <c r="H1407">
        <v>-0.94649684000000001</v>
      </c>
      <c r="I1407">
        <v>0.94677120000000003</v>
      </c>
      <c r="J1407">
        <v>-0.52918220000000005</v>
      </c>
      <c r="L1407" s="1">
        <v>45016.498469722224</v>
      </c>
      <c r="M1407">
        <v>-2.8642086999999998</v>
      </c>
      <c r="N1407">
        <v>-4.8837510000000002</v>
      </c>
      <c r="O1407">
        <v>6.5467630000000003</v>
      </c>
      <c r="P1407" s="1">
        <v>45016.498477002315</v>
      </c>
      <c r="Q1407">
        <v>-0.69969669999999995</v>
      </c>
      <c r="R1407">
        <v>0.16118668</v>
      </c>
      <c r="S1407">
        <v>1.3627601</v>
      </c>
    </row>
    <row r="1408" spans="3:19" x14ac:dyDescent="0.3">
      <c r="C1408" s="1">
        <v>45016.498474953703</v>
      </c>
      <c r="D1408">
        <v>3.4536183</v>
      </c>
      <c r="E1408">
        <v>-8.4304694999999992</v>
      </c>
      <c r="F1408">
        <v>1.8345851</v>
      </c>
      <c r="G1408" s="1">
        <v>45016.498474756947</v>
      </c>
      <c r="H1408">
        <v>-0.97472639999999999</v>
      </c>
      <c r="I1408">
        <v>0.77366570000000001</v>
      </c>
      <c r="J1408">
        <v>-0.36246830000000002</v>
      </c>
      <c r="L1408" s="1">
        <v>45016.498469756945</v>
      </c>
      <c r="M1408">
        <v>-3.0197422999999999</v>
      </c>
      <c r="N1408">
        <v>-3.9098723</v>
      </c>
      <c r="O1408">
        <v>6.4869422999999999</v>
      </c>
      <c r="P1408" s="1">
        <v>45016.498477013891</v>
      </c>
      <c r="Q1408">
        <v>-2.4422223E-2</v>
      </c>
      <c r="R1408">
        <v>5.9834446999999999E-2</v>
      </c>
      <c r="S1408">
        <v>1.7181033999999999</v>
      </c>
    </row>
    <row r="1409" spans="3:19" x14ac:dyDescent="0.3">
      <c r="C1409" s="1">
        <v>45016.498475196757</v>
      </c>
      <c r="D1409">
        <v>2.9219238999999999</v>
      </c>
      <c r="E1409">
        <v>-8.2388680000000001</v>
      </c>
      <c r="F1409">
        <v>2.4477099999999998</v>
      </c>
      <c r="G1409" s="1">
        <v>45016.498474953703</v>
      </c>
      <c r="H1409">
        <v>-0.90015780000000001</v>
      </c>
      <c r="I1409">
        <v>0.39283370000000001</v>
      </c>
      <c r="J1409">
        <v>-3.6497376999999998E-2</v>
      </c>
      <c r="L1409" s="1">
        <v>45016.49846978009</v>
      </c>
      <c r="M1409">
        <v>-3.3308089999999999</v>
      </c>
      <c r="N1409">
        <v>-3.0915267000000002</v>
      </c>
      <c r="O1409">
        <v>6.6927247000000003</v>
      </c>
      <c r="P1409" s="1">
        <v>45016.498477557871</v>
      </c>
      <c r="Q1409">
        <v>0.48478112000000001</v>
      </c>
      <c r="R1409">
        <v>7.5708890000000001E-2</v>
      </c>
      <c r="S1409">
        <v>1.9061545</v>
      </c>
    </row>
    <row r="1410" spans="3:19" x14ac:dyDescent="0.3">
      <c r="C1410" s="1">
        <v>45016.498475439817</v>
      </c>
      <c r="D1410">
        <v>3.5063087999999998</v>
      </c>
      <c r="E1410">
        <v>-6.1120900000000002</v>
      </c>
      <c r="F1410">
        <v>2.6009912000000002</v>
      </c>
      <c r="G1410" s="1">
        <v>45016.498475208333</v>
      </c>
      <c r="H1410">
        <v>-0.65727749999999996</v>
      </c>
      <c r="I1410">
        <v>9.2961779999999994E-2</v>
      </c>
      <c r="J1410">
        <v>0.21064398000000001</v>
      </c>
      <c r="L1410" s="1">
        <v>45016.498470729166</v>
      </c>
      <c r="M1410">
        <v>-3.5940197</v>
      </c>
      <c r="N1410">
        <v>-2.6488546999999998</v>
      </c>
      <c r="O1410">
        <v>6.9415784</v>
      </c>
      <c r="P1410" s="1">
        <v>45016.498477557871</v>
      </c>
      <c r="Q1410">
        <v>0.39441890000000002</v>
      </c>
      <c r="R1410">
        <v>-7.0824444E-2</v>
      </c>
      <c r="S1410">
        <v>1.9464512</v>
      </c>
    </row>
    <row r="1411" spans="3:19" x14ac:dyDescent="0.3">
      <c r="C1411" s="1">
        <v>45016.498475659719</v>
      </c>
      <c r="D1411">
        <v>4.1098537000000004</v>
      </c>
      <c r="E1411">
        <v>-3.9038819999999999</v>
      </c>
      <c r="F1411">
        <v>2.7015821999999998</v>
      </c>
      <c r="G1411" s="1">
        <v>45016.498475462962</v>
      </c>
      <c r="H1411">
        <v>-0.25514021999999997</v>
      </c>
      <c r="I1411">
        <v>6.5797540000000002E-2</v>
      </c>
      <c r="J1411">
        <v>0.24579771</v>
      </c>
      <c r="L1411" s="1">
        <v>45016.498470729166</v>
      </c>
      <c r="M1411">
        <v>-3.6394831999999999</v>
      </c>
      <c r="N1411">
        <v>-2.5914267999999998</v>
      </c>
      <c r="O1411">
        <v>7.2263245999999999</v>
      </c>
      <c r="P1411" s="1">
        <v>45016.498477569447</v>
      </c>
      <c r="Q1411">
        <v>-0.18194556000000001</v>
      </c>
      <c r="R1411">
        <v>-0.30649891000000001</v>
      </c>
      <c r="S1411">
        <v>1.9256922999999999</v>
      </c>
    </row>
    <row r="1412" spans="3:19" x14ac:dyDescent="0.3">
      <c r="C1412" s="1">
        <v>45016.498475891203</v>
      </c>
      <c r="D1412">
        <v>4.3014555000000003</v>
      </c>
      <c r="E1412">
        <v>-3.032095</v>
      </c>
      <c r="F1412">
        <v>2.3566992</v>
      </c>
      <c r="G1412" s="1">
        <v>45016.498475671295</v>
      </c>
      <c r="H1412">
        <v>8.9472839999999998E-2</v>
      </c>
      <c r="I1412">
        <v>9.9353365999999999E-2</v>
      </c>
      <c r="J1412">
        <v>0.16856603000000001</v>
      </c>
      <c r="L1412" s="1">
        <v>45016.498470729166</v>
      </c>
      <c r="M1412">
        <v>-3.5509488999999999</v>
      </c>
      <c r="N1412">
        <v>-2.8115665999999999</v>
      </c>
      <c r="O1412">
        <v>7.3675009999999999</v>
      </c>
      <c r="P1412" s="1">
        <v>45016.498478043985</v>
      </c>
      <c r="Q1412">
        <v>-0.86332560000000003</v>
      </c>
      <c r="R1412">
        <v>-0.60445004999999996</v>
      </c>
      <c r="S1412">
        <v>1.7400834999999999</v>
      </c>
    </row>
    <row r="1413" spans="3:19" x14ac:dyDescent="0.3">
      <c r="C1413" s="1">
        <v>45016.498476157409</v>
      </c>
      <c r="D1413">
        <v>4.3014555000000003</v>
      </c>
      <c r="E1413">
        <v>-3.4344583000000002</v>
      </c>
      <c r="F1413">
        <v>2.074087</v>
      </c>
      <c r="G1413" s="1">
        <v>45016.4984759375</v>
      </c>
      <c r="H1413">
        <v>0.31264573000000001</v>
      </c>
      <c r="I1413">
        <v>-5.0316292999999998E-2</v>
      </c>
      <c r="J1413">
        <v>9.6660679999999999E-2</v>
      </c>
      <c r="L1413" s="1">
        <v>45016.498470752318</v>
      </c>
      <c r="M1413">
        <v>-3.2973096000000002</v>
      </c>
      <c r="N1413">
        <v>-3.1130621000000001</v>
      </c>
      <c r="O1413">
        <v>7.2215385000000003</v>
      </c>
      <c r="P1413" s="1">
        <v>45016.498478055553</v>
      </c>
      <c r="Q1413">
        <v>-1.6643745000000001</v>
      </c>
      <c r="R1413">
        <v>-0.60811335</v>
      </c>
      <c r="S1413">
        <v>1.4641123</v>
      </c>
    </row>
    <row r="1414" spans="3:19" x14ac:dyDescent="0.3">
      <c r="C1414" s="1">
        <v>45016.498476365741</v>
      </c>
      <c r="D1414">
        <v>4.8427296000000002</v>
      </c>
      <c r="E1414">
        <v>-4.6415480000000002</v>
      </c>
      <c r="F1414">
        <v>2.7255322999999998</v>
      </c>
      <c r="G1414" s="1">
        <v>45016.498476157409</v>
      </c>
      <c r="H1414">
        <v>0.44047750000000002</v>
      </c>
      <c r="I1414">
        <v>-0.17122380000000001</v>
      </c>
      <c r="J1414">
        <v>-1.5192087999999999E-2</v>
      </c>
      <c r="L1414" s="1">
        <v>45016.498470752318</v>
      </c>
      <c r="M1414">
        <v>-2.9886355</v>
      </c>
      <c r="N1414">
        <v>-3.3786657</v>
      </c>
      <c r="O1414">
        <v>6.9367929999999998</v>
      </c>
      <c r="P1414" s="1">
        <v>45016.498478055553</v>
      </c>
      <c r="Q1414">
        <v>-3.1187179999999999</v>
      </c>
      <c r="R1414">
        <v>-0.41029334000000001</v>
      </c>
      <c r="S1414">
        <v>1.2003523</v>
      </c>
    </row>
    <row r="1415" spans="3:19" x14ac:dyDescent="0.3">
      <c r="C1415" s="1">
        <v>45016.49847658565</v>
      </c>
      <c r="D1415">
        <v>5.5851860000000002</v>
      </c>
      <c r="E1415">
        <v>-6.0546100000000003</v>
      </c>
      <c r="F1415">
        <v>2.9794044</v>
      </c>
      <c r="G1415" s="1">
        <v>45016.498476365741</v>
      </c>
      <c r="H1415">
        <v>0.58002710000000002</v>
      </c>
      <c r="I1415">
        <v>-0.33900297000000001</v>
      </c>
      <c r="J1415">
        <v>-0.1675249</v>
      </c>
      <c r="L1415" s="1">
        <v>45016.498471226849</v>
      </c>
      <c r="M1415">
        <v>-2.7278178</v>
      </c>
      <c r="N1415">
        <v>-3.4408789</v>
      </c>
      <c r="O1415">
        <v>6.8267230000000003</v>
      </c>
      <c r="P1415" s="1">
        <v>45016.498478576388</v>
      </c>
      <c r="Q1415">
        <v>-4.5767245000000001</v>
      </c>
      <c r="R1415">
        <v>-0.49088670000000001</v>
      </c>
      <c r="S1415">
        <v>1.0074167000000001</v>
      </c>
    </row>
    <row r="1416" spans="3:19" x14ac:dyDescent="0.3">
      <c r="C1416" s="1">
        <v>45016.498476851855</v>
      </c>
      <c r="D1416">
        <v>5.9588089999999996</v>
      </c>
      <c r="E1416">
        <v>-6.8784960000000002</v>
      </c>
      <c r="F1416">
        <v>1.9687060999999999</v>
      </c>
      <c r="G1416" s="1">
        <v>45016.498476597226</v>
      </c>
      <c r="H1416">
        <v>0.76751369999999997</v>
      </c>
      <c r="I1416">
        <v>-0.65272339999999995</v>
      </c>
      <c r="J1416">
        <v>-0.32678193</v>
      </c>
      <c r="L1416" s="1">
        <v>45016.498471261577</v>
      </c>
      <c r="M1416">
        <v>-2.7062824000000001</v>
      </c>
      <c r="N1416">
        <v>-3.3858440000000001</v>
      </c>
      <c r="O1416">
        <v>6.8482585</v>
      </c>
      <c r="P1416" s="1">
        <v>45016.49847859954</v>
      </c>
      <c r="Q1416">
        <v>-5.7074737999999998</v>
      </c>
      <c r="R1416">
        <v>-0.81570226000000001</v>
      </c>
      <c r="S1416">
        <v>0.68748560000000003</v>
      </c>
    </row>
    <row r="1417" spans="3:19" x14ac:dyDescent="0.3">
      <c r="C1417" s="1">
        <v>45016.49847702546</v>
      </c>
      <c r="D1417">
        <v>5.7576270000000003</v>
      </c>
      <c r="E1417">
        <v>-6.6964750000000004</v>
      </c>
      <c r="F1417">
        <v>0.90531740000000005</v>
      </c>
      <c r="G1417" s="1">
        <v>45016.498476851855</v>
      </c>
      <c r="H1417">
        <v>0.96085920000000002</v>
      </c>
      <c r="I1417">
        <v>-1.0458059</v>
      </c>
      <c r="J1417">
        <v>-0.45834209999999997</v>
      </c>
      <c r="L1417" s="1">
        <v>45016.498471261577</v>
      </c>
      <c r="M1417">
        <v>-2.8498518000000002</v>
      </c>
      <c r="N1417">
        <v>-3.2853455999999999</v>
      </c>
      <c r="O1417">
        <v>7.0157559999999997</v>
      </c>
      <c r="P1417" s="1">
        <v>45016.498478611109</v>
      </c>
      <c r="Q1417">
        <v>-6.0774702999999999</v>
      </c>
      <c r="R1417">
        <v>-1.2064579</v>
      </c>
      <c r="S1417">
        <v>0.53973114</v>
      </c>
    </row>
    <row r="1418" spans="3:19" x14ac:dyDescent="0.3">
      <c r="C1418" s="1">
        <v>45016.498477349538</v>
      </c>
      <c r="D1418">
        <v>6.0210794999999999</v>
      </c>
      <c r="E1418">
        <v>-6.7731155999999997</v>
      </c>
      <c r="F1418">
        <v>0.67060549999999997</v>
      </c>
      <c r="G1418" s="1">
        <v>45016.49847702546</v>
      </c>
      <c r="H1418">
        <v>0.96139180000000002</v>
      </c>
      <c r="I1418">
        <v>-1.0292943000000001</v>
      </c>
      <c r="J1418">
        <v>-0.62239283000000001</v>
      </c>
      <c r="L1418" s="1">
        <v>45016.498471261577</v>
      </c>
      <c r="M1418">
        <v>-3.1298119999999998</v>
      </c>
      <c r="N1418">
        <v>-3.2135608000000002</v>
      </c>
      <c r="O1418">
        <v>7.2598240000000001</v>
      </c>
      <c r="P1418" s="1">
        <v>45016.498479675924</v>
      </c>
      <c r="Q1418">
        <v>-5.6195535999999997</v>
      </c>
      <c r="R1418">
        <v>-1.2797244999999999</v>
      </c>
      <c r="S1418">
        <v>0.65085225999999996</v>
      </c>
    </row>
    <row r="1419" spans="3:19" x14ac:dyDescent="0.3">
      <c r="C1419" s="1">
        <v>45016.498477534726</v>
      </c>
      <c r="D1419">
        <v>6.5288234000000003</v>
      </c>
      <c r="E1419">
        <v>-7.9610453000000003</v>
      </c>
      <c r="F1419">
        <v>1.2645704</v>
      </c>
      <c r="G1419" s="1">
        <v>45016.498477372683</v>
      </c>
      <c r="H1419">
        <v>0.60186505000000001</v>
      </c>
      <c r="I1419">
        <v>-0.68148549999999997</v>
      </c>
      <c r="J1419">
        <v>-0.71080977000000001</v>
      </c>
      <c r="L1419" s="1">
        <v>45016.498471770836</v>
      </c>
      <c r="M1419">
        <v>-3.5150564000000002</v>
      </c>
      <c r="N1419">
        <v>-3.0628129999999998</v>
      </c>
      <c r="O1419">
        <v>7.5373910000000004</v>
      </c>
      <c r="P1419" s="1">
        <v>45016.498480138885</v>
      </c>
      <c r="Q1419">
        <v>-4.5559659999999997</v>
      </c>
      <c r="R1419">
        <v>-1.2736189</v>
      </c>
      <c r="S1419">
        <v>0.86821000000000004</v>
      </c>
    </row>
    <row r="1420" spans="3:19" x14ac:dyDescent="0.3">
      <c r="C1420" s="1">
        <v>45016.498477800924</v>
      </c>
      <c r="D1420">
        <v>5.1061816000000002</v>
      </c>
      <c r="E1420">
        <v>-10.4566555</v>
      </c>
      <c r="F1420">
        <v>1.6908839</v>
      </c>
      <c r="G1420" s="1">
        <v>45016.498477546294</v>
      </c>
      <c r="H1420">
        <v>-3.1434678000000001E-2</v>
      </c>
      <c r="I1420">
        <v>-0.47748736000000003</v>
      </c>
      <c r="J1420">
        <v>-0.75182249999999995</v>
      </c>
      <c r="L1420" s="1">
        <v>45016.498471782405</v>
      </c>
      <c r="M1420">
        <v>-4.005585</v>
      </c>
      <c r="N1420">
        <v>-2.7732812999999998</v>
      </c>
      <c r="O1420">
        <v>8.2169530000000002</v>
      </c>
      <c r="P1420" s="1">
        <v>45016.498480138885</v>
      </c>
      <c r="Q1420">
        <v>-3.0271347</v>
      </c>
      <c r="R1420">
        <v>-1.1380756000000001</v>
      </c>
      <c r="S1420">
        <v>0.98421559999999997</v>
      </c>
    </row>
    <row r="1421" spans="3:19" x14ac:dyDescent="0.3">
      <c r="C1421" s="1">
        <v>45016.498478043985</v>
      </c>
      <c r="D1421">
        <v>2.5483009999999999</v>
      </c>
      <c r="E1421">
        <v>-12.013418</v>
      </c>
      <c r="F1421">
        <v>1.705254</v>
      </c>
      <c r="G1421" s="1">
        <v>45016.498477800924</v>
      </c>
      <c r="H1421">
        <v>-0.63757014000000001</v>
      </c>
      <c r="I1421">
        <v>-0.52702210000000005</v>
      </c>
      <c r="J1421">
        <v>-0.63517599999999996</v>
      </c>
      <c r="L1421" s="1">
        <v>45016.498471782405</v>
      </c>
      <c r="M1421">
        <v>-4.4937209999999999</v>
      </c>
      <c r="N1421">
        <v>-2.4143580999999998</v>
      </c>
      <c r="O1421">
        <v>8.7074809999999996</v>
      </c>
      <c r="P1421" s="1">
        <v>45016.498480636576</v>
      </c>
      <c r="Q1421">
        <v>-1.5959923</v>
      </c>
      <c r="R1421">
        <v>-0.8071545</v>
      </c>
      <c r="S1421">
        <v>1.1014421999999999</v>
      </c>
    </row>
    <row r="1422" spans="3:19" x14ac:dyDescent="0.3">
      <c r="C1422" s="1">
        <v>45016.498478263886</v>
      </c>
      <c r="D1422">
        <v>2.4860302999999999</v>
      </c>
      <c r="E1422">
        <v>-12.051739</v>
      </c>
      <c r="F1422">
        <v>1.6046631</v>
      </c>
      <c r="G1422" s="1">
        <v>45016.498478055553</v>
      </c>
      <c r="H1422">
        <v>-0.80162089999999997</v>
      </c>
      <c r="I1422">
        <v>-0.48654209999999998</v>
      </c>
      <c r="J1422">
        <v>-0.17817754999999999</v>
      </c>
      <c r="L1422" s="1">
        <v>45016.498472314815</v>
      </c>
      <c r="M1422">
        <v>-4.8167520000000001</v>
      </c>
      <c r="N1422">
        <v>-2.1822542999999999</v>
      </c>
      <c r="O1422">
        <v>8.8701934999999992</v>
      </c>
      <c r="P1422" s="1">
        <v>45016.498480648152</v>
      </c>
      <c r="Q1422">
        <v>-0.73144560000000003</v>
      </c>
      <c r="R1422">
        <v>-0.57636445999999997</v>
      </c>
      <c r="S1422">
        <v>1.2247745000000001</v>
      </c>
    </row>
    <row r="1423" spans="3:19" x14ac:dyDescent="0.3">
      <c r="C1423" s="1">
        <v>45016.498478483794</v>
      </c>
      <c r="D1423">
        <v>4.0715329999999996</v>
      </c>
      <c r="E1423">
        <v>-11.031461</v>
      </c>
      <c r="F1423">
        <v>2.2992189999999999</v>
      </c>
      <c r="G1423" s="1">
        <v>45016.498478275462</v>
      </c>
      <c r="H1423">
        <v>-0.51666266000000005</v>
      </c>
      <c r="I1423">
        <v>-2.5282578999999999E-2</v>
      </c>
      <c r="J1423">
        <v>0.21383977000000001</v>
      </c>
      <c r="L1423" s="1">
        <v>45016.49847233796</v>
      </c>
      <c r="M1423">
        <v>-4.9579287000000001</v>
      </c>
      <c r="N1423">
        <v>-2.1008982999999999</v>
      </c>
      <c r="O1423">
        <v>8.5471620000000001</v>
      </c>
      <c r="P1423" s="1">
        <v>45016.49848115741</v>
      </c>
      <c r="Q1423">
        <v>-0.5653745</v>
      </c>
      <c r="R1423">
        <v>-0.40418779999999999</v>
      </c>
      <c r="S1423">
        <v>1.3017045</v>
      </c>
    </row>
    <row r="1424" spans="3:19" x14ac:dyDescent="0.3">
      <c r="C1424" s="1">
        <v>45016.498478715279</v>
      </c>
      <c r="D1424">
        <v>8.3921489999999999</v>
      </c>
      <c r="E1424">
        <v>-10.614727</v>
      </c>
      <c r="F1424">
        <v>-0.45984375</v>
      </c>
      <c r="G1424" s="1">
        <v>45016.49847849537</v>
      </c>
      <c r="H1424">
        <v>-5.9664186000000001E-2</v>
      </c>
      <c r="I1424">
        <v>0.30548203000000002</v>
      </c>
      <c r="J1424">
        <v>8.3877504000000006E-2</v>
      </c>
      <c r="L1424" s="1">
        <v>45016.49847233796</v>
      </c>
      <c r="M1424">
        <v>-4.9890350000000003</v>
      </c>
      <c r="N1424">
        <v>-2.2133609999999999</v>
      </c>
      <c r="O1424">
        <v>7.9489570000000001</v>
      </c>
      <c r="P1424" s="1">
        <v>45016.4984812037</v>
      </c>
      <c r="Q1424">
        <v>-1.0074167000000001</v>
      </c>
      <c r="R1424">
        <v>-0.47623335999999999</v>
      </c>
      <c r="S1424">
        <v>1.3224634</v>
      </c>
    </row>
    <row r="1425" spans="3:19" x14ac:dyDescent="0.3">
      <c r="C1425" s="1">
        <v>45016.498478969908</v>
      </c>
      <c r="D1425">
        <v>11.726016</v>
      </c>
      <c r="E1425">
        <v>-11.764336999999999</v>
      </c>
      <c r="F1425">
        <v>-1.6381935000000001</v>
      </c>
      <c r="G1425" s="1">
        <v>45016.498478715279</v>
      </c>
      <c r="H1425">
        <v>0.42396587000000002</v>
      </c>
      <c r="I1425">
        <v>-0.44286627000000001</v>
      </c>
      <c r="J1425">
        <v>-0.25274605</v>
      </c>
      <c r="L1425" s="1">
        <v>45016.498472349536</v>
      </c>
      <c r="M1425">
        <v>-4.9651069999999997</v>
      </c>
      <c r="N1425">
        <v>-2.5746772</v>
      </c>
      <c r="O1425">
        <v>7.2933234999999996</v>
      </c>
      <c r="P1425" s="1">
        <v>45016.498481689814</v>
      </c>
      <c r="Q1425">
        <v>-1.2968200000000001</v>
      </c>
      <c r="R1425">
        <v>-0.62643002999999997</v>
      </c>
      <c r="S1425">
        <v>1.4299211999999999</v>
      </c>
    </row>
    <row r="1426" spans="3:19" x14ac:dyDescent="0.3">
      <c r="C1426" s="1">
        <v>45016.498479224538</v>
      </c>
      <c r="D1426">
        <v>7.8652443999999999</v>
      </c>
      <c r="E1426">
        <v>-7.7550735</v>
      </c>
      <c r="F1426">
        <v>-1.2454102</v>
      </c>
      <c r="G1426" s="1">
        <v>45016.498478981484</v>
      </c>
      <c r="H1426">
        <v>0.54700389999999999</v>
      </c>
      <c r="I1426">
        <v>-1.4676507000000001</v>
      </c>
      <c r="J1426">
        <v>-0.75821406000000002</v>
      </c>
      <c r="L1426" s="1">
        <v>45016.498472858795</v>
      </c>
      <c r="M1426">
        <v>-4.8765726000000003</v>
      </c>
      <c r="N1426">
        <v>-3.0604203000000001</v>
      </c>
      <c r="O1426">
        <v>6.7429743000000002</v>
      </c>
      <c r="P1426" s="1">
        <v>45016.49848170139</v>
      </c>
      <c r="Q1426">
        <v>-1.2980411000000001</v>
      </c>
      <c r="R1426">
        <v>-0.67283225000000002</v>
      </c>
      <c r="S1426">
        <v>1.46167</v>
      </c>
    </row>
    <row r="1427" spans="3:19" x14ac:dyDescent="0.3">
      <c r="C1427" s="1">
        <v>45016.498479456015</v>
      </c>
      <c r="D1427">
        <v>6.7156349999999998</v>
      </c>
      <c r="E1427">
        <v>-0.68497560000000002</v>
      </c>
      <c r="F1427">
        <v>-2.2704787</v>
      </c>
      <c r="G1427" s="1">
        <v>45016.498479236114</v>
      </c>
      <c r="H1427">
        <v>0.62902930000000001</v>
      </c>
      <c r="I1427">
        <v>-2.2426306999999999</v>
      </c>
      <c r="J1427">
        <v>-1.3371853</v>
      </c>
      <c r="L1427" s="1">
        <v>45016.498472870371</v>
      </c>
      <c r="M1427">
        <v>-4.8335020000000002</v>
      </c>
      <c r="N1427">
        <v>-3.6227336000000001</v>
      </c>
      <c r="O1427">
        <v>6.4031935000000004</v>
      </c>
      <c r="P1427" s="1">
        <v>45016.498482210649</v>
      </c>
      <c r="Q1427">
        <v>-1.0623667000000001</v>
      </c>
      <c r="R1427">
        <v>-0.69969669999999995</v>
      </c>
      <c r="S1427">
        <v>1.4384688999999999</v>
      </c>
    </row>
    <row r="1428" spans="3:19" x14ac:dyDescent="0.3">
      <c r="C1428" s="1">
        <v>45016.498479652779</v>
      </c>
      <c r="D1428">
        <v>11.213482000000001</v>
      </c>
      <c r="E1428">
        <v>-0.40236329999999998</v>
      </c>
      <c r="F1428">
        <v>-2.4045996999999999</v>
      </c>
      <c r="G1428" s="1">
        <v>45016.498479467591</v>
      </c>
      <c r="H1428">
        <v>0.81065743999999995</v>
      </c>
      <c r="I1428">
        <v>-2.0274472000000001</v>
      </c>
      <c r="J1428">
        <v>-0.40880339999999998</v>
      </c>
      <c r="L1428" s="1">
        <v>45016.498472881947</v>
      </c>
      <c r="M1428">
        <v>-4.7880383000000002</v>
      </c>
      <c r="N1428">
        <v>-4.0175489999999998</v>
      </c>
      <c r="O1428">
        <v>6.3433729999999997</v>
      </c>
      <c r="P1428" s="1">
        <v>45016.498482233794</v>
      </c>
      <c r="Q1428">
        <v>-0.68015890000000001</v>
      </c>
      <c r="R1428">
        <v>-0.67283225000000002</v>
      </c>
      <c r="S1428">
        <v>1.4335845</v>
      </c>
    </row>
    <row r="1429" spans="3:19" x14ac:dyDescent="0.3">
      <c r="C1429" s="1">
        <v>45016.498479907408</v>
      </c>
      <c r="D1429">
        <v>10.87818</v>
      </c>
      <c r="E1429">
        <v>-3.1901662000000002</v>
      </c>
      <c r="F1429">
        <v>-3.0895752999999999</v>
      </c>
      <c r="G1429" s="1">
        <v>45016.498479664355</v>
      </c>
      <c r="H1429">
        <v>0.17096608999999999</v>
      </c>
      <c r="I1429">
        <v>0.1195933</v>
      </c>
      <c r="J1429">
        <v>0.70013696000000003</v>
      </c>
      <c r="L1429" s="1">
        <v>45016.498472881947</v>
      </c>
      <c r="M1429">
        <v>-4.8071809999999999</v>
      </c>
      <c r="N1429">
        <v>-4.1276193000000001</v>
      </c>
      <c r="O1429">
        <v>6.2859449999999999</v>
      </c>
      <c r="P1429" s="1">
        <v>45016.498482233794</v>
      </c>
      <c r="Q1429">
        <v>-0.29184556</v>
      </c>
      <c r="R1429">
        <v>-0.62643002999999997</v>
      </c>
      <c r="S1429">
        <v>1.4396901</v>
      </c>
    </row>
    <row r="1430" spans="3:19" x14ac:dyDescent="0.3">
      <c r="C1430" s="1">
        <v>45016.498480127317</v>
      </c>
      <c r="D1430">
        <v>11.357182999999999</v>
      </c>
      <c r="E1430">
        <v>-3.5494192</v>
      </c>
      <c r="F1430">
        <v>-2.8309133000000002</v>
      </c>
      <c r="G1430" s="1">
        <v>45016.498479907408</v>
      </c>
      <c r="H1430">
        <v>-0.51666210000000001</v>
      </c>
      <c r="I1430">
        <v>1.1523672</v>
      </c>
      <c r="J1430">
        <v>0.57922940000000001</v>
      </c>
      <c r="L1430" s="1">
        <v>45016.498472881947</v>
      </c>
      <c r="M1430">
        <v>-4.8215374999999998</v>
      </c>
      <c r="N1430">
        <v>-3.8931224000000002</v>
      </c>
      <c r="O1430">
        <v>6.1304116000000004</v>
      </c>
      <c r="P1430" s="1">
        <v>45016.49848278935</v>
      </c>
      <c r="Q1430">
        <v>-1.9537779000000002E-2</v>
      </c>
      <c r="R1430">
        <v>-0.57148003999999997</v>
      </c>
      <c r="S1430">
        <v>1.4384688999999999</v>
      </c>
    </row>
    <row r="1431" spans="3:19" x14ac:dyDescent="0.3">
      <c r="C1431" s="1">
        <v>45016.498480381946</v>
      </c>
      <c r="D1431">
        <v>10.868599</v>
      </c>
      <c r="E1431">
        <v>-3.0273050000000001</v>
      </c>
      <c r="F1431">
        <v>-1.6525635999999999</v>
      </c>
      <c r="G1431" s="1">
        <v>45016.498480138885</v>
      </c>
      <c r="H1431">
        <v>-0.62531906000000004</v>
      </c>
      <c r="I1431">
        <v>0.79230780000000001</v>
      </c>
      <c r="J1431">
        <v>0.16803733000000001</v>
      </c>
      <c r="L1431" s="1">
        <v>45016.498473368054</v>
      </c>
      <c r="M1431">
        <v>-4.9196434</v>
      </c>
      <c r="N1431">
        <v>-3.6681971999999998</v>
      </c>
      <c r="O1431">
        <v>5.8863434999999997</v>
      </c>
      <c r="P1431" s="1">
        <v>45016.498483240743</v>
      </c>
      <c r="Q1431">
        <v>0.109900005</v>
      </c>
      <c r="R1431">
        <v>-0.53851000000000004</v>
      </c>
      <c r="S1431">
        <v>1.4299211999999999</v>
      </c>
    </row>
    <row r="1432" spans="3:19" x14ac:dyDescent="0.3">
      <c r="C1432" s="1">
        <v>45016.498480613423</v>
      </c>
      <c r="D1432">
        <v>7.8077639999999997</v>
      </c>
      <c r="E1432">
        <v>-3.5542091999999998</v>
      </c>
      <c r="F1432">
        <v>-2.8979737999999999</v>
      </c>
      <c r="G1432" s="1">
        <v>45016.498480381946</v>
      </c>
      <c r="H1432">
        <v>-0.62585170000000001</v>
      </c>
      <c r="I1432">
        <v>-0.34699255000000001</v>
      </c>
      <c r="J1432">
        <v>-0.27404742999999998</v>
      </c>
      <c r="L1432" s="1">
        <v>45016.498473368054</v>
      </c>
      <c r="M1432">
        <v>-5.0344987000000003</v>
      </c>
      <c r="N1432">
        <v>-3.6729826999999999</v>
      </c>
      <c r="O1432">
        <v>5.6422759999999998</v>
      </c>
      <c r="P1432" s="1">
        <v>45016.498483240743</v>
      </c>
      <c r="Q1432">
        <v>7.4487780000000003E-2</v>
      </c>
      <c r="R1432">
        <v>-0.50920339999999997</v>
      </c>
      <c r="S1432">
        <v>1.3835189000000001</v>
      </c>
    </row>
    <row r="1433" spans="3:19" x14ac:dyDescent="0.3">
      <c r="C1433" s="1">
        <v>45016.498480821756</v>
      </c>
      <c r="D1433">
        <v>5.9779689999999999</v>
      </c>
      <c r="E1433">
        <v>-4.8187794999999998</v>
      </c>
      <c r="F1433">
        <v>-2.8836035999999998</v>
      </c>
      <c r="G1433" s="1">
        <v>45016.498480636576</v>
      </c>
      <c r="H1433">
        <v>-0.32331660000000001</v>
      </c>
      <c r="I1433">
        <v>-1.3888210999999999</v>
      </c>
      <c r="J1433">
        <v>-0.52758039999999995</v>
      </c>
      <c r="L1433" s="1">
        <v>45016.49847337963</v>
      </c>
      <c r="M1433">
        <v>-5.4149574999999999</v>
      </c>
      <c r="N1433">
        <v>-3.9984066</v>
      </c>
      <c r="O1433">
        <v>5.8169518</v>
      </c>
      <c r="P1433" s="1">
        <v>45016.498483784722</v>
      </c>
      <c r="Q1433">
        <v>-0.18316667</v>
      </c>
      <c r="R1433">
        <v>-0.52996224000000003</v>
      </c>
      <c r="S1433">
        <v>1.2540811000000001</v>
      </c>
    </row>
    <row r="1434" spans="3:19" x14ac:dyDescent="0.3">
      <c r="C1434" s="1">
        <v>45016.498481099537</v>
      </c>
      <c r="D1434">
        <v>5.3456840000000003</v>
      </c>
      <c r="E1434">
        <v>-6.0498194999999999</v>
      </c>
      <c r="F1434">
        <v>-1.5423925999999999</v>
      </c>
      <c r="G1434" s="1">
        <v>45016.498480833332</v>
      </c>
      <c r="H1434">
        <v>-1.225939E-2</v>
      </c>
      <c r="I1434">
        <v>-1.0527302000000001</v>
      </c>
      <c r="J1434">
        <v>-0.51586246000000002</v>
      </c>
      <c r="L1434" s="1">
        <v>45016.498473865744</v>
      </c>
      <c r="M1434">
        <v>-6.5419770000000002</v>
      </c>
      <c r="N1434">
        <v>-4.8430730000000004</v>
      </c>
      <c r="O1434">
        <v>7.1330039999999997</v>
      </c>
      <c r="P1434" s="1">
        <v>45016.498483819443</v>
      </c>
      <c r="Q1434">
        <v>-0.61055559999999998</v>
      </c>
      <c r="R1434">
        <v>-0.58002779999999998</v>
      </c>
      <c r="S1434">
        <v>1.0000899999999999</v>
      </c>
    </row>
    <row r="1435" spans="3:19" x14ac:dyDescent="0.3">
      <c r="C1435" s="1">
        <v>45016.498481261573</v>
      </c>
      <c r="D1435">
        <v>5.3313135999999997</v>
      </c>
      <c r="E1435">
        <v>-7.1275782999999997</v>
      </c>
      <c r="F1435">
        <v>-1.3507910999999999</v>
      </c>
      <c r="G1435" s="1">
        <v>45016.49848115741</v>
      </c>
      <c r="H1435">
        <v>0.21038087999999999</v>
      </c>
      <c r="I1435">
        <v>-0.62342863999999998</v>
      </c>
      <c r="J1435">
        <v>-0.44715290000000002</v>
      </c>
      <c r="L1435" s="1">
        <v>45016.498473888889</v>
      </c>
      <c r="M1435">
        <v>-8.5447690000000005</v>
      </c>
      <c r="N1435">
        <v>-6.1950180000000001</v>
      </c>
      <c r="O1435">
        <v>8.8893369999999994</v>
      </c>
      <c r="P1435" s="1">
        <v>45016.498483831019</v>
      </c>
      <c r="Q1435">
        <v>-0.99520560000000002</v>
      </c>
      <c r="R1435">
        <v>-0.57270116000000004</v>
      </c>
      <c r="S1435">
        <v>0.63009333999999995</v>
      </c>
    </row>
    <row r="1436" spans="3:19" x14ac:dyDescent="0.3">
      <c r="C1436" s="1">
        <v>45016.498481539355</v>
      </c>
      <c r="D1436">
        <v>5.1349220000000004</v>
      </c>
      <c r="E1436">
        <v>-7.6161623000000001</v>
      </c>
      <c r="F1436">
        <v>-0.77598639999999997</v>
      </c>
      <c r="G1436" s="1">
        <v>45016.498481273149</v>
      </c>
      <c r="H1436">
        <v>0.32116840000000002</v>
      </c>
      <c r="I1436">
        <v>-1.0260986000000001</v>
      </c>
      <c r="J1436">
        <v>-0.41732550000000002</v>
      </c>
      <c r="L1436" s="1">
        <v>45016.49847392361</v>
      </c>
      <c r="M1436">
        <v>-10.971092000000001</v>
      </c>
      <c r="N1436">
        <v>-7.3459653999999999</v>
      </c>
      <c r="O1436">
        <v>9.0257269999999998</v>
      </c>
      <c r="P1436" s="1">
        <v>45016.498484328702</v>
      </c>
      <c r="Q1436">
        <v>-1.1783722999999999</v>
      </c>
      <c r="R1436">
        <v>-0.44204222999999998</v>
      </c>
      <c r="S1436">
        <v>0.22834779999999999</v>
      </c>
    </row>
    <row r="1437" spans="3:19" x14ac:dyDescent="0.3">
      <c r="C1437" s="1">
        <v>45016.498481724535</v>
      </c>
      <c r="D1437">
        <v>5.0343312999999998</v>
      </c>
      <c r="E1437">
        <v>-7.472461</v>
      </c>
      <c r="F1437">
        <v>-0.51732427000000003</v>
      </c>
      <c r="G1437" s="1">
        <v>45016.498481539355</v>
      </c>
      <c r="H1437">
        <v>0.22902301</v>
      </c>
      <c r="I1437">
        <v>-1.4719118</v>
      </c>
      <c r="J1437">
        <v>-0.51000350000000005</v>
      </c>
      <c r="L1437" s="1">
        <v>45016.498473935186</v>
      </c>
      <c r="M1437">
        <v>-12.600604000000001</v>
      </c>
      <c r="N1437">
        <v>-7.9058859999999997</v>
      </c>
      <c r="O1437">
        <v>7.9393853999999999</v>
      </c>
      <c r="P1437" s="1">
        <v>45016.498484826392</v>
      </c>
      <c r="Q1437">
        <v>-1.1014421999999999</v>
      </c>
      <c r="R1437">
        <v>-0.28207670000000001</v>
      </c>
      <c r="S1437">
        <v>-0.13676445000000001</v>
      </c>
    </row>
    <row r="1438" spans="3:19" x14ac:dyDescent="0.3">
      <c r="C1438" s="1">
        <v>45016.498481979164</v>
      </c>
      <c r="D1438">
        <v>5.4750147</v>
      </c>
      <c r="E1438">
        <v>-6.7347950000000001</v>
      </c>
      <c r="F1438">
        <v>-0.46463381999999998</v>
      </c>
      <c r="G1438" s="1">
        <v>45016.498481736111</v>
      </c>
      <c r="H1438">
        <v>7.9885979999999995E-2</v>
      </c>
      <c r="I1438">
        <v>-1.9384977000000001</v>
      </c>
      <c r="J1438">
        <v>-0.59895306999999998</v>
      </c>
      <c r="L1438" s="1">
        <v>45016.498473935186</v>
      </c>
      <c r="M1438">
        <v>-11.459228</v>
      </c>
      <c r="N1438">
        <v>-7.3387869999999999</v>
      </c>
      <c r="O1438">
        <v>6.4127644999999998</v>
      </c>
      <c r="P1438" s="1">
        <v>45016.498484837961</v>
      </c>
      <c r="Q1438">
        <v>-0.86332560000000003</v>
      </c>
      <c r="R1438">
        <v>-0.10379445</v>
      </c>
      <c r="S1438">
        <v>-0.46035892</v>
      </c>
    </row>
    <row r="1439" spans="3:19" x14ac:dyDescent="0.3">
      <c r="C1439" s="1">
        <v>45016.498482222225</v>
      </c>
      <c r="D1439">
        <v>6.5192432</v>
      </c>
      <c r="E1439">
        <v>-6.4569729999999996</v>
      </c>
      <c r="F1439">
        <v>9.5800789999999997E-2</v>
      </c>
      <c r="G1439" s="1">
        <v>45016.49848199074</v>
      </c>
      <c r="H1439">
        <v>-0.17844065000000001</v>
      </c>
      <c r="I1439">
        <v>-2.2799149000000001</v>
      </c>
      <c r="J1439">
        <v>-0.56539726000000001</v>
      </c>
      <c r="L1439" s="1">
        <v>45016.4984744213</v>
      </c>
      <c r="M1439">
        <v>-8.5830549999999999</v>
      </c>
      <c r="N1439">
        <v>-6.2093749999999996</v>
      </c>
      <c r="O1439">
        <v>4.9435716000000003</v>
      </c>
      <c r="P1439" s="1">
        <v>45016.498485335651</v>
      </c>
      <c r="Q1439">
        <v>-0.57758560000000003</v>
      </c>
      <c r="R1439">
        <v>8.6698890000000001E-2</v>
      </c>
      <c r="S1439">
        <v>-0.7326667</v>
      </c>
    </row>
    <row r="1440" spans="3:19" x14ac:dyDescent="0.3">
      <c r="C1440" s="1">
        <v>45016.498482488423</v>
      </c>
      <c r="D1440">
        <v>6.4952930000000002</v>
      </c>
      <c r="E1440">
        <v>-7.7502836999999998</v>
      </c>
      <c r="F1440">
        <v>1.3124708</v>
      </c>
      <c r="G1440" s="1">
        <v>45016.498482222225</v>
      </c>
      <c r="H1440">
        <v>-0.97153</v>
      </c>
      <c r="I1440">
        <v>-1.9108007</v>
      </c>
      <c r="J1440">
        <v>-0.29641798000000003</v>
      </c>
      <c r="L1440" s="1">
        <v>45016.498474444445</v>
      </c>
      <c r="M1440">
        <v>-6.3122663000000001</v>
      </c>
      <c r="N1440">
        <v>-5.8049879999999998</v>
      </c>
      <c r="O1440">
        <v>3.9457645000000001</v>
      </c>
      <c r="P1440" s="1">
        <v>45016.498485370372</v>
      </c>
      <c r="Q1440">
        <v>-0.34435335</v>
      </c>
      <c r="R1440">
        <v>0.18560889999999999</v>
      </c>
      <c r="S1440">
        <v>-0.92315999999999998</v>
      </c>
    </row>
    <row r="1441" spans="3:19" x14ac:dyDescent="0.3">
      <c r="C1441" s="1">
        <v>45016.498482719908</v>
      </c>
      <c r="D1441">
        <v>6.3994923000000004</v>
      </c>
      <c r="E1441">
        <v>-7.9802055000000003</v>
      </c>
      <c r="F1441">
        <v>1.0585986000000001</v>
      </c>
      <c r="G1441" s="1">
        <v>45016.498482499999</v>
      </c>
      <c r="H1441">
        <v>-1.2234651000000001</v>
      </c>
      <c r="I1441">
        <v>-0.18187654</v>
      </c>
      <c r="J1441">
        <v>-0.10307249</v>
      </c>
      <c r="L1441" s="1">
        <v>45016.498474444445</v>
      </c>
      <c r="M1441">
        <v>-6.0131629999999996</v>
      </c>
      <c r="N1441">
        <v>-6.4414787000000002</v>
      </c>
      <c r="O1441">
        <v>3.711268</v>
      </c>
      <c r="P1441" s="1">
        <v>45016.498485370372</v>
      </c>
      <c r="Q1441">
        <v>-0.11234222000000001</v>
      </c>
      <c r="R1441">
        <v>0.18194556000000001</v>
      </c>
      <c r="S1441">
        <v>-0.9878789</v>
      </c>
    </row>
    <row r="1442" spans="3:19" x14ac:dyDescent="0.3">
      <c r="C1442" s="1">
        <v>45016.498482893519</v>
      </c>
      <c r="D1442">
        <v>5.9492289999999999</v>
      </c>
      <c r="E1442">
        <v>-7.3527101999999998</v>
      </c>
      <c r="F1442">
        <v>0.76640629999999998</v>
      </c>
      <c r="G1442" s="1">
        <v>45016.498482719908</v>
      </c>
      <c r="H1442">
        <v>-0.60188322999999999</v>
      </c>
      <c r="I1442">
        <v>0.60854969999999997</v>
      </c>
      <c r="J1442">
        <v>-0.11745356</v>
      </c>
      <c r="L1442" s="1">
        <v>45016.498474918983</v>
      </c>
      <c r="M1442">
        <v>-7.0612196999999997</v>
      </c>
      <c r="N1442">
        <v>-7.3268228000000004</v>
      </c>
      <c r="O1442">
        <v>3.8548372</v>
      </c>
      <c r="P1442" s="1">
        <v>45016.498485925928</v>
      </c>
      <c r="Q1442">
        <v>0.35778557999999999</v>
      </c>
      <c r="R1442">
        <v>0.16118668</v>
      </c>
      <c r="S1442">
        <v>-0.74243559999999997</v>
      </c>
    </row>
    <row r="1443" spans="3:19" x14ac:dyDescent="0.3">
      <c r="C1443" s="1">
        <v>45016.498483171294</v>
      </c>
      <c r="D1443">
        <v>5.8677982999999996</v>
      </c>
      <c r="E1443">
        <v>-6.8689165000000001</v>
      </c>
      <c r="F1443">
        <v>0.27782230000000002</v>
      </c>
      <c r="G1443" s="1">
        <v>45016.49848292824</v>
      </c>
      <c r="H1443">
        <v>-0.12091637</v>
      </c>
      <c r="I1443">
        <v>0.22771764</v>
      </c>
      <c r="J1443">
        <v>-0.25327476999999998</v>
      </c>
      <c r="L1443" s="1">
        <v>45016.498474930559</v>
      </c>
      <c r="M1443">
        <v>-7.9776707</v>
      </c>
      <c r="N1443">
        <v>-7.8053875000000001</v>
      </c>
      <c r="O1443">
        <v>3.8979080000000002</v>
      </c>
      <c r="P1443" s="1">
        <v>45016.498486354169</v>
      </c>
      <c r="Q1443">
        <v>0.42250444999999998</v>
      </c>
      <c r="R1443">
        <v>-4.3959999999999999E-2</v>
      </c>
      <c r="S1443">
        <v>-0.55926889999999996</v>
      </c>
    </row>
    <row r="1444" spans="3:19" x14ac:dyDescent="0.3">
      <c r="C1444" s="1">
        <v>45016.498483414354</v>
      </c>
      <c r="D1444">
        <v>6.0593995999999999</v>
      </c>
      <c r="E1444">
        <v>-6.591094</v>
      </c>
      <c r="F1444">
        <v>-1.1639794999999999</v>
      </c>
      <c r="G1444" s="1">
        <v>45016.49848318287</v>
      </c>
      <c r="H1444">
        <v>0.13900815999999999</v>
      </c>
      <c r="I1444">
        <v>-0.43221369999999998</v>
      </c>
      <c r="J1444">
        <v>-0.28629798000000001</v>
      </c>
      <c r="L1444" s="1">
        <v>45016.498474930559</v>
      </c>
      <c r="M1444">
        <v>-7.752745</v>
      </c>
      <c r="N1444">
        <v>-7.9010999999999996</v>
      </c>
      <c r="O1444">
        <v>3.9864426000000002</v>
      </c>
      <c r="P1444" s="1">
        <v>45016.498486365737</v>
      </c>
      <c r="Q1444">
        <v>0.14775445000000001</v>
      </c>
      <c r="R1444">
        <v>-0.30283555000000001</v>
      </c>
      <c r="S1444">
        <v>-0.52141446000000002</v>
      </c>
    </row>
    <row r="1445" spans="3:19" x14ac:dyDescent="0.3">
      <c r="C1445" s="1">
        <v>45016.498483645832</v>
      </c>
      <c r="D1445">
        <v>6.8353859999999997</v>
      </c>
      <c r="E1445">
        <v>-7.0940479999999999</v>
      </c>
      <c r="F1445">
        <v>-1.8872755000000001</v>
      </c>
      <c r="G1445" s="1">
        <v>45016.498483425923</v>
      </c>
      <c r="H1445">
        <v>0.2567199</v>
      </c>
      <c r="I1445">
        <v>-0.89347319999999997</v>
      </c>
      <c r="J1445">
        <v>-0.27937376000000003</v>
      </c>
      <c r="L1445" s="1">
        <v>45016.498474942127</v>
      </c>
      <c r="M1445">
        <v>-7.1880392999999998</v>
      </c>
      <c r="N1445">
        <v>-8.1308120000000006</v>
      </c>
      <c r="O1445">
        <v>4.2640099999999999</v>
      </c>
      <c r="P1445" s="1">
        <v>45016.498486388889</v>
      </c>
      <c r="Q1445">
        <v>-7.0824444E-2</v>
      </c>
      <c r="R1445">
        <v>-0.45791668000000002</v>
      </c>
      <c r="S1445">
        <v>-0.59468114000000005</v>
      </c>
    </row>
    <row r="1446" spans="3:19" x14ac:dyDescent="0.3">
      <c r="C1446" s="1">
        <v>45016.498483831019</v>
      </c>
      <c r="D1446">
        <v>8.1478570000000001</v>
      </c>
      <c r="E1446">
        <v>-7.472461</v>
      </c>
      <c r="F1446">
        <v>-2.1219872999999998</v>
      </c>
      <c r="G1446" s="1">
        <v>45016.498483657408</v>
      </c>
      <c r="H1446">
        <v>0.17682505000000001</v>
      </c>
      <c r="I1446">
        <v>-0.75711936000000002</v>
      </c>
      <c r="J1446">
        <v>-0.27884113999999999</v>
      </c>
      <c r="L1446" s="1">
        <v>45016.498475428241</v>
      </c>
      <c r="M1446">
        <v>-7.2143600000000001</v>
      </c>
      <c r="N1446">
        <v>-8.6069829999999996</v>
      </c>
      <c r="O1446">
        <v>5.2905306999999997</v>
      </c>
      <c r="P1446" s="1">
        <v>45016.498486400465</v>
      </c>
      <c r="Q1446">
        <v>-0.13920668</v>
      </c>
      <c r="R1446">
        <v>-0.52874109999999996</v>
      </c>
      <c r="S1446">
        <v>-0.66062116999999998</v>
      </c>
    </row>
    <row r="1447" spans="3:19" x14ac:dyDescent="0.3">
      <c r="C1447" s="1">
        <v>45016.498484143522</v>
      </c>
      <c r="D1447">
        <v>8.8711529999999996</v>
      </c>
      <c r="E1447">
        <v>-7.0844680000000002</v>
      </c>
      <c r="F1447">
        <v>-1.7148341</v>
      </c>
      <c r="G1447" s="1">
        <v>45016.498483831019</v>
      </c>
      <c r="H1447">
        <v>-0.12038372999999999</v>
      </c>
      <c r="I1447">
        <v>-0.42901790000000001</v>
      </c>
      <c r="J1447">
        <v>-0.23356737</v>
      </c>
      <c r="L1447" s="1">
        <v>45016.498475439817</v>
      </c>
      <c r="M1447">
        <v>-7.8341010000000004</v>
      </c>
      <c r="N1447">
        <v>-8.8630150000000008</v>
      </c>
      <c r="O1447">
        <v>6.2715883000000003</v>
      </c>
      <c r="P1447" s="1">
        <v>45016.498486886572</v>
      </c>
      <c r="Q1447">
        <v>-0.26620223999999998</v>
      </c>
      <c r="R1447">
        <v>-0.53851000000000004</v>
      </c>
      <c r="S1447">
        <v>-0.73144560000000003</v>
      </c>
    </row>
    <row r="1448" spans="3:19" x14ac:dyDescent="0.3">
      <c r="C1448" s="1">
        <v>45016.498484363423</v>
      </c>
      <c r="D1448">
        <v>7.4101906</v>
      </c>
      <c r="E1448">
        <v>-6.591094</v>
      </c>
      <c r="F1448">
        <v>-0.84304690000000004</v>
      </c>
      <c r="G1448" s="1">
        <v>45016.498484143522</v>
      </c>
      <c r="H1448">
        <v>-0.53690210000000005</v>
      </c>
      <c r="I1448">
        <v>-0.13393964</v>
      </c>
      <c r="J1448">
        <v>-0.21439262000000001</v>
      </c>
      <c r="L1448" s="1">
        <v>45016.498475439817</v>
      </c>
      <c r="M1448">
        <v>-8.4825560000000007</v>
      </c>
      <c r="N1448">
        <v>-8.6883389999999991</v>
      </c>
      <c r="O1448">
        <v>6.2691955999999998</v>
      </c>
      <c r="P1448" s="1">
        <v>45016.498486909724</v>
      </c>
      <c r="Q1448">
        <v>-0.48600223999999997</v>
      </c>
      <c r="R1448">
        <v>-0.63009333999999995</v>
      </c>
      <c r="S1448">
        <v>-0.85355669999999995</v>
      </c>
    </row>
    <row r="1449" spans="3:19" x14ac:dyDescent="0.3">
      <c r="C1449" s="1">
        <v>45016.498484594907</v>
      </c>
      <c r="D1449">
        <v>5.7240970000000004</v>
      </c>
      <c r="E1449">
        <v>-8.6220700000000008</v>
      </c>
      <c r="F1449">
        <v>-0.10538086000000001</v>
      </c>
      <c r="G1449" s="1">
        <v>45016.498484363423</v>
      </c>
      <c r="H1449">
        <v>-0.63703699999999996</v>
      </c>
      <c r="I1449">
        <v>0.44662945999999998</v>
      </c>
      <c r="J1449">
        <v>-0.35713806999999997</v>
      </c>
      <c r="L1449" s="1">
        <v>45016.498475451386</v>
      </c>
      <c r="M1449">
        <v>-8.4897349999999996</v>
      </c>
      <c r="N1449">
        <v>-7.9489570000000001</v>
      </c>
      <c r="O1449">
        <v>5.7188463</v>
      </c>
      <c r="P1449" s="1">
        <v>45016.498486909724</v>
      </c>
      <c r="Q1449">
        <v>-0.59345999999999999</v>
      </c>
      <c r="R1449">
        <v>-0.74487780000000003</v>
      </c>
      <c r="S1449">
        <v>-1.0086378</v>
      </c>
    </row>
    <row r="1450" spans="3:19" x14ac:dyDescent="0.3">
      <c r="C1450" s="1">
        <v>45016.498484814816</v>
      </c>
      <c r="D1450">
        <v>6.3994923000000004</v>
      </c>
      <c r="E1450">
        <v>-11.275752000000001</v>
      </c>
      <c r="F1450">
        <v>-0.54606449999999995</v>
      </c>
      <c r="G1450" s="1">
        <v>45016.498484606484</v>
      </c>
      <c r="H1450">
        <v>-0.20773542</v>
      </c>
      <c r="I1450">
        <v>0.96807646999999997</v>
      </c>
      <c r="J1450">
        <v>-0.40667287000000002</v>
      </c>
      <c r="L1450" s="1">
        <v>45016.498475451386</v>
      </c>
      <c r="M1450">
        <v>-8.0087779999999995</v>
      </c>
      <c r="N1450">
        <v>-7.1401830000000004</v>
      </c>
      <c r="O1450">
        <v>5.0081778000000003</v>
      </c>
      <c r="P1450" s="1">
        <v>45016.498486909724</v>
      </c>
      <c r="Q1450">
        <v>-0.42250444999999998</v>
      </c>
      <c r="R1450">
        <v>-0.64841000000000004</v>
      </c>
      <c r="S1450">
        <v>-1.0831256</v>
      </c>
    </row>
    <row r="1451" spans="3:19" x14ac:dyDescent="0.3">
      <c r="C1451" s="1">
        <v>45016.498485069445</v>
      </c>
      <c r="D1451">
        <v>4.7133985000000003</v>
      </c>
      <c r="E1451">
        <v>-11.352392999999999</v>
      </c>
      <c r="F1451">
        <v>-0.31135255000000001</v>
      </c>
      <c r="G1451" s="1">
        <v>45016.498484826392</v>
      </c>
      <c r="H1451">
        <v>0.28707992999999998</v>
      </c>
      <c r="I1451">
        <v>0.91587850000000004</v>
      </c>
      <c r="J1451">
        <v>-0.20001155000000001</v>
      </c>
      <c r="L1451" s="1">
        <v>45016.4984759375</v>
      </c>
      <c r="M1451">
        <v>-7.7407813000000001</v>
      </c>
      <c r="N1451">
        <v>-6.8674010000000001</v>
      </c>
      <c r="O1451">
        <v>4.4434714</v>
      </c>
      <c r="P1451" s="1">
        <v>45016.498487418983</v>
      </c>
      <c r="Q1451">
        <v>-0.14775445000000001</v>
      </c>
      <c r="R1451">
        <v>-0.49943447000000002</v>
      </c>
      <c r="S1451">
        <v>-1.0611455000000001</v>
      </c>
    </row>
    <row r="1452" spans="3:19" x14ac:dyDescent="0.3">
      <c r="C1452" s="1">
        <v>45016.49848534722</v>
      </c>
      <c r="D1452">
        <v>3.3386574000000002</v>
      </c>
      <c r="E1452">
        <v>-9.5082280000000008</v>
      </c>
      <c r="F1452">
        <v>1.3843213000000001</v>
      </c>
      <c r="G1452" s="1">
        <v>45016.498485081021</v>
      </c>
      <c r="H1452">
        <v>0.25405672000000001</v>
      </c>
      <c r="I1452">
        <v>0.55209070000000005</v>
      </c>
      <c r="J1452">
        <v>1.3041341E-2</v>
      </c>
      <c r="L1452" s="1">
        <v>45016.498475960645</v>
      </c>
      <c r="M1452">
        <v>-7.3818580000000003</v>
      </c>
      <c r="N1452">
        <v>-6.8458657000000001</v>
      </c>
      <c r="O1452">
        <v>4.2520455999999998</v>
      </c>
      <c r="P1452" s="1">
        <v>45016.498487430559</v>
      </c>
      <c r="Q1452">
        <v>-0.10013112</v>
      </c>
      <c r="R1452">
        <v>-0.50798224999999997</v>
      </c>
      <c r="S1452">
        <v>-1.0525978</v>
      </c>
    </row>
    <row r="1453" spans="3:19" x14ac:dyDescent="0.3">
      <c r="C1453" s="1">
        <v>45016.498485520831</v>
      </c>
      <c r="D1453">
        <v>5.2546730000000004</v>
      </c>
      <c r="E1453">
        <v>-9.3357869999999998</v>
      </c>
      <c r="F1453">
        <v>2.6153615000000001</v>
      </c>
      <c r="G1453" s="1">
        <v>45016.498485358796</v>
      </c>
      <c r="H1453">
        <v>-0.11079723399999999</v>
      </c>
      <c r="I1453">
        <v>0.37046321999999998</v>
      </c>
      <c r="J1453">
        <v>0.44020584000000001</v>
      </c>
      <c r="L1453" s="1">
        <v>45016.498475960645</v>
      </c>
      <c r="M1453">
        <v>-7.0037919999999998</v>
      </c>
      <c r="N1453">
        <v>-7.0013990000000002</v>
      </c>
      <c r="O1453">
        <v>4.5056849999999997</v>
      </c>
      <c r="P1453" s="1">
        <v>45016.498487442128</v>
      </c>
      <c r="Q1453">
        <v>-0.28207670000000001</v>
      </c>
      <c r="R1453">
        <v>-0.65573669999999995</v>
      </c>
      <c r="S1453">
        <v>-1.0782411000000001</v>
      </c>
    </row>
    <row r="1454" spans="3:19" x14ac:dyDescent="0.3">
      <c r="C1454" s="1">
        <v>45016.498485729164</v>
      </c>
      <c r="D1454">
        <v>7.3383402999999996</v>
      </c>
      <c r="E1454">
        <v>-8.8040920000000007</v>
      </c>
      <c r="F1454">
        <v>2.1411476</v>
      </c>
      <c r="G1454" s="1">
        <v>45016.498485532407</v>
      </c>
      <c r="H1454">
        <v>0.4170413</v>
      </c>
      <c r="I1454">
        <v>1.4868604000000001</v>
      </c>
      <c r="J1454">
        <v>0.95046750000000002</v>
      </c>
      <c r="L1454" s="1">
        <v>45016.498475972221</v>
      </c>
      <c r="M1454">
        <v>-6.8626149999999999</v>
      </c>
      <c r="N1454">
        <v>-7.3603224999999997</v>
      </c>
      <c r="O1454">
        <v>5.0297130000000001</v>
      </c>
      <c r="P1454" s="1">
        <v>45016.498487951387</v>
      </c>
      <c r="Q1454">
        <v>-0.42738890000000002</v>
      </c>
      <c r="R1454">
        <v>-0.70213890000000001</v>
      </c>
      <c r="S1454">
        <v>-1.0367234000000001</v>
      </c>
    </row>
    <row r="1455" spans="3:19" x14ac:dyDescent="0.3">
      <c r="C1455" s="1">
        <v>45016.498485925928</v>
      </c>
      <c r="D1455">
        <v>7.0748879999999996</v>
      </c>
      <c r="E1455">
        <v>-6.9024466999999996</v>
      </c>
      <c r="F1455">
        <v>2.1603075999999999</v>
      </c>
      <c r="G1455" s="1">
        <v>45016.49848574074</v>
      </c>
      <c r="H1455">
        <v>1.2974825000000001</v>
      </c>
      <c r="I1455">
        <v>2.4626427</v>
      </c>
      <c r="J1455">
        <v>1.3563333</v>
      </c>
      <c r="L1455" s="1">
        <v>45016.498476493056</v>
      </c>
      <c r="M1455">
        <v>-7.1114689999999996</v>
      </c>
      <c r="N1455">
        <v>-7.7647095000000004</v>
      </c>
      <c r="O1455">
        <v>5.4245289999999997</v>
      </c>
      <c r="P1455" s="1">
        <v>45016.498487962963</v>
      </c>
      <c r="Q1455">
        <v>-0.47867556999999999</v>
      </c>
      <c r="R1455">
        <v>-0.5653745</v>
      </c>
      <c r="S1455">
        <v>-0.93659230000000004</v>
      </c>
    </row>
    <row r="1456" spans="3:19" x14ac:dyDescent="0.3">
      <c r="C1456" s="1">
        <v>45016.498486168981</v>
      </c>
      <c r="D1456">
        <v>9.8387399999999996</v>
      </c>
      <c r="E1456">
        <v>-8.2340769999999992</v>
      </c>
      <c r="F1456">
        <v>1.0011182000000001</v>
      </c>
      <c r="G1456" s="1">
        <v>45016.498485925928</v>
      </c>
      <c r="H1456">
        <v>1.6586071</v>
      </c>
      <c r="I1456">
        <v>1.8352018999999999</v>
      </c>
      <c r="J1456">
        <v>1.4633924</v>
      </c>
      <c r="L1456" s="1">
        <v>45016.498476493056</v>
      </c>
      <c r="M1456">
        <v>-7.4368930000000004</v>
      </c>
      <c r="N1456">
        <v>-8.1212400000000002</v>
      </c>
      <c r="O1456">
        <v>5.5992050000000004</v>
      </c>
      <c r="P1456" s="1">
        <v>45016.498487974539</v>
      </c>
      <c r="Q1456">
        <v>-0.61910339999999997</v>
      </c>
      <c r="R1456">
        <v>-0.38342890000000002</v>
      </c>
      <c r="S1456">
        <v>-0.86576783999999996</v>
      </c>
    </row>
    <row r="1457" spans="3:19" x14ac:dyDescent="0.3">
      <c r="C1457" s="1">
        <v>45016.49848642361</v>
      </c>
      <c r="D1457">
        <v>14.758111</v>
      </c>
      <c r="E1457">
        <v>-9.1250250000000008</v>
      </c>
      <c r="F1457">
        <v>-1.7004638999999999</v>
      </c>
      <c r="G1457" s="1">
        <v>45016.498486215278</v>
      </c>
      <c r="H1457">
        <v>1.7347735</v>
      </c>
      <c r="I1457">
        <v>1.11242</v>
      </c>
      <c r="J1457">
        <v>1.5779083</v>
      </c>
      <c r="L1457" s="1">
        <v>45016.498476504632</v>
      </c>
      <c r="M1457">
        <v>-7.4656067000000004</v>
      </c>
      <c r="N1457">
        <v>-8.3724860000000003</v>
      </c>
      <c r="O1457">
        <v>5.3982077000000004</v>
      </c>
      <c r="P1457" s="1">
        <v>45016.498487974539</v>
      </c>
      <c r="Q1457">
        <v>-0.80227004999999996</v>
      </c>
      <c r="R1457">
        <v>-0.27352890000000002</v>
      </c>
      <c r="S1457">
        <v>-0.75220450000000005</v>
      </c>
    </row>
    <row r="1458" spans="3:19" x14ac:dyDescent="0.3">
      <c r="C1458" s="1">
        <v>45016.498486689816</v>
      </c>
      <c r="D1458">
        <v>16.659756000000002</v>
      </c>
      <c r="E1458">
        <v>-8.4544189999999997</v>
      </c>
      <c r="F1458">
        <v>-6.4569729999999996</v>
      </c>
      <c r="G1458" s="1">
        <v>45016.49848642361</v>
      </c>
      <c r="H1458">
        <v>1.6143985999999999</v>
      </c>
      <c r="I1458">
        <v>1.2445127</v>
      </c>
      <c r="J1458">
        <v>1.3360932999999999</v>
      </c>
      <c r="L1458" s="1">
        <v>45016.49847697917</v>
      </c>
      <c r="M1458">
        <v>-7.2909306999999997</v>
      </c>
      <c r="N1458">
        <v>-8.5256270000000001</v>
      </c>
      <c r="O1458">
        <v>4.9459643</v>
      </c>
      <c r="P1458" s="1">
        <v>45016.498488495374</v>
      </c>
      <c r="Q1458">
        <v>-0.87553669999999995</v>
      </c>
      <c r="R1458">
        <v>-0.16973445000000001</v>
      </c>
      <c r="S1458">
        <v>-0.56049000000000004</v>
      </c>
    </row>
    <row r="1459" spans="3:19" x14ac:dyDescent="0.3">
      <c r="C1459" s="1">
        <v>45016.498486898148</v>
      </c>
      <c r="D1459">
        <v>13.627662000000001</v>
      </c>
      <c r="E1459">
        <v>-5.709727</v>
      </c>
      <c r="F1459">
        <v>-5.2403029999999999</v>
      </c>
      <c r="G1459" s="1">
        <v>45016.498486701392</v>
      </c>
      <c r="H1459">
        <v>1.2234465999999999</v>
      </c>
      <c r="I1459">
        <v>1.6615637999999999</v>
      </c>
      <c r="J1459">
        <v>0.47749009999999997</v>
      </c>
      <c r="L1459" s="1">
        <v>45016.498476990739</v>
      </c>
      <c r="M1459">
        <v>-7.1617183999999998</v>
      </c>
      <c r="N1459">
        <v>-8.6237329999999996</v>
      </c>
      <c r="O1459">
        <v>4.2664027000000004</v>
      </c>
      <c r="P1459" s="1">
        <v>45016.498488506943</v>
      </c>
      <c r="Q1459">
        <v>-0.81081784000000001</v>
      </c>
      <c r="R1459">
        <v>-0.109900005</v>
      </c>
      <c r="S1459">
        <v>-0.26620223999999998</v>
      </c>
    </row>
    <row r="1460" spans="3:19" x14ac:dyDescent="0.3">
      <c r="C1460" s="1">
        <v>45016.498487175922</v>
      </c>
      <c r="D1460">
        <v>6.825806</v>
      </c>
      <c r="E1460">
        <v>-2.6153615000000001</v>
      </c>
      <c r="F1460">
        <v>-1.096919</v>
      </c>
      <c r="G1460" s="1">
        <v>45016.498486909724</v>
      </c>
      <c r="H1460">
        <v>0.37230020000000003</v>
      </c>
      <c r="I1460">
        <v>2.7587861999999999</v>
      </c>
      <c r="J1460">
        <v>-0.1606033</v>
      </c>
      <c r="L1460" s="1">
        <v>45016.498477002315</v>
      </c>
      <c r="M1460">
        <v>-7.2406810000000004</v>
      </c>
      <c r="N1460">
        <v>-8.4490569999999998</v>
      </c>
      <c r="O1460">
        <v>3.4672000000000001</v>
      </c>
      <c r="P1460" s="1">
        <v>45016.498488518519</v>
      </c>
      <c r="Q1460">
        <v>-0.66062116999999998</v>
      </c>
      <c r="R1460">
        <v>-0.10135223</v>
      </c>
      <c r="S1460">
        <v>5.0065560000000002E-2</v>
      </c>
    </row>
    <row r="1461" spans="3:19" x14ac:dyDescent="0.3">
      <c r="C1461" s="1">
        <v>45016.498487407407</v>
      </c>
      <c r="D1461">
        <v>3.8224513999999998</v>
      </c>
      <c r="E1461">
        <v>-3.3386574000000002</v>
      </c>
      <c r="F1461">
        <v>1.9830762</v>
      </c>
      <c r="G1461" s="1">
        <v>45016.498487187499</v>
      </c>
      <c r="H1461">
        <v>-0.26579320000000001</v>
      </c>
      <c r="I1461">
        <v>3.9236529999999998</v>
      </c>
      <c r="J1461">
        <v>-4.0094240000000001E-3</v>
      </c>
      <c r="L1461" s="1">
        <v>45016.498477013891</v>
      </c>
      <c r="M1461">
        <v>-8.374879</v>
      </c>
      <c r="N1461">
        <v>-6.7980090000000004</v>
      </c>
      <c r="O1461">
        <v>2.1248263999999999</v>
      </c>
      <c r="P1461" s="1">
        <v>45016.498488993057</v>
      </c>
      <c r="Q1461">
        <v>-0.50798224999999997</v>
      </c>
      <c r="R1461">
        <v>-9.1583334000000002E-2</v>
      </c>
      <c r="S1461">
        <v>0.30405666999999997</v>
      </c>
    </row>
    <row r="1462" spans="3:19" x14ac:dyDescent="0.3">
      <c r="C1462" s="1">
        <v>45016.498487638892</v>
      </c>
      <c r="D1462">
        <v>2.663262</v>
      </c>
      <c r="E1462">
        <v>-4.9145802999999999</v>
      </c>
      <c r="F1462">
        <v>1.5567628</v>
      </c>
      <c r="G1462" s="1">
        <v>45016.498487418983</v>
      </c>
      <c r="H1462">
        <v>-0.64822316000000002</v>
      </c>
      <c r="I1462">
        <v>3.6104653</v>
      </c>
      <c r="J1462">
        <v>0.5536565</v>
      </c>
      <c r="L1462" s="1">
        <v>45016.498477546294</v>
      </c>
      <c r="M1462">
        <v>-10.715059999999999</v>
      </c>
      <c r="N1462">
        <v>-7.3627152000000002</v>
      </c>
      <c r="O1462">
        <v>2.4861426</v>
      </c>
      <c r="P1462" s="1">
        <v>45016.498489004633</v>
      </c>
      <c r="Q1462">
        <v>-0.36389112000000001</v>
      </c>
      <c r="R1462">
        <v>-6.4718894999999999E-2</v>
      </c>
      <c r="S1462">
        <v>0.50065559999999998</v>
      </c>
    </row>
    <row r="1463" spans="3:19" x14ac:dyDescent="0.3">
      <c r="C1463" s="1">
        <v>45016.498487881945</v>
      </c>
      <c r="D1463">
        <v>3.1853761999999999</v>
      </c>
      <c r="E1463">
        <v>-5.709727</v>
      </c>
      <c r="F1463">
        <v>3.7074904000000002</v>
      </c>
      <c r="G1463" s="1">
        <v>45016.49848765046</v>
      </c>
      <c r="H1463">
        <v>-1.0801878</v>
      </c>
      <c r="I1463">
        <v>1.6322688999999999</v>
      </c>
      <c r="J1463">
        <v>0.89294326000000002</v>
      </c>
      <c r="L1463" s="1">
        <v>45016.498477569447</v>
      </c>
      <c r="M1463">
        <v>-12.514462</v>
      </c>
      <c r="N1463">
        <v>-7.8029947000000002</v>
      </c>
      <c r="O1463">
        <v>2.1439689999999998</v>
      </c>
      <c r="P1463" s="1">
        <v>45016.498489016201</v>
      </c>
      <c r="Q1463">
        <v>-0.28085557</v>
      </c>
      <c r="R1463">
        <v>-2.198E-2</v>
      </c>
      <c r="S1463">
        <v>0.64230449999999994</v>
      </c>
    </row>
    <row r="1464" spans="3:19" x14ac:dyDescent="0.3">
      <c r="C1464" s="1">
        <v>45016.498488101854</v>
      </c>
      <c r="D1464">
        <v>4.0475830000000004</v>
      </c>
      <c r="E1464">
        <v>-6.9838769999999997</v>
      </c>
      <c r="F1464">
        <v>3.6595900000000001</v>
      </c>
      <c r="G1464" s="1">
        <v>45016.498487893521</v>
      </c>
      <c r="H1464">
        <v>-1.1100152999999999</v>
      </c>
      <c r="I1464">
        <v>-0.10304683000000001</v>
      </c>
      <c r="J1464">
        <v>1.2503394999999999</v>
      </c>
      <c r="L1464" s="1">
        <v>45016.498477569447</v>
      </c>
      <c r="M1464">
        <v>-13.16531</v>
      </c>
      <c r="N1464">
        <v>-7.4153576000000001</v>
      </c>
      <c r="O1464">
        <v>1.5050855000000001</v>
      </c>
      <c r="P1464" s="1">
        <v>45016.498489027777</v>
      </c>
      <c r="Q1464">
        <v>-0.27352890000000002</v>
      </c>
      <c r="R1464">
        <v>-4.8844446000000001E-3</v>
      </c>
      <c r="S1464">
        <v>0.75831000000000004</v>
      </c>
    </row>
    <row r="1465" spans="3:19" x14ac:dyDescent="0.3">
      <c r="C1465" s="1">
        <v>45016.498488333331</v>
      </c>
      <c r="D1465">
        <v>5.8198977000000003</v>
      </c>
      <c r="E1465">
        <v>-6.9934573000000002</v>
      </c>
      <c r="F1465">
        <v>0.78556645000000003</v>
      </c>
      <c r="G1465" s="1">
        <v>45016.498488113422</v>
      </c>
      <c r="H1465">
        <v>0.12622412</v>
      </c>
      <c r="I1465">
        <v>-1.0569911000000001</v>
      </c>
      <c r="J1465">
        <v>1.4793712999999999</v>
      </c>
      <c r="L1465" s="1">
        <v>45016.498478055553</v>
      </c>
      <c r="M1465">
        <v>-13.067204</v>
      </c>
      <c r="N1465">
        <v>-5.7906310000000003</v>
      </c>
      <c r="O1465">
        <v>-1.1198410000000001</v>
      </c>
      <c r="P1465" s="1">
        <v>45016.498489513891</v>
      </c>
      <c r="Q1465">
        <v>-0.28574001999999998</v>
      </c>
      <c r="R1465">
        <v>1.4653334E-2</v>
      </c>
      <c r="S1465">
        <v>0.86698889999999995</v>
      </c>
    </row>
    <row r="1466" spans="3:19" x14ac:dyDescent="0.3">
      <c r="C1466" s="1">
        <v>45016.498488553239</v>
      </c>
      <c r="D1466">
        <v>6.4282326999999997</v>
      </c>
      <c r="E1466">
        <v>-4.0715329999999996</v>
      </c>
      <c r="F1466">
        <v>-1.1975098</v>
      </c>
      <c r="G1466" s="1">
        <v>45016.498488344907</v>
      </c>
      <c r="H1466">
        <v>1.6724555000000001</v>
      </c>
      <c r="I1466">
        <v>-0.56270843999999998</v>
      </c>
      <c r="J1466">
        <v>1.3435501000000001</v>
      </c>
      <c r="L1466" s="1">
        <v>45016.498478067129</v>
      </c>
      <c r="M1466">
        <v>-13.232309000000001</v>
      </c>
      <c r="N1466">
        <v>-4.0869412000000001</v>
      </c>
      <c r="O1466">
        <v>-1.0480564000000001</v>
      </c>
      <c r="P1466" s="1">
        <v>45016.498489537036</v>
      </c>
      <c r="Q1466">
        <v>-0.28940335</v>
      </c>
      <c r="R1466">
        <v>6.960334E-2</v>
      </c>
      <c r="S1466">
        <v>0.98421559999999997</v>
      </c>
    </row>
    <row r="1467" spans="3:19" x14ac:dyDescent="0.3">
      <c r="C1467" s="1">
        <v>45016.498488831021</v>
      </c>
      <c r="D1467">
        <v>6.8114356999999996</v>
      </c>
      <c r="E1467">
        <v>-1.8729054000000001</v>
      </c>
      <c r="F1467">
        <v>-3.2715969999999999</v>
      </c>
      <c r="G1467" s="1">
        <v>45016.498488564815</v>
      </c>
      <c r="H1467">
        <v>2.351029</v>
      </c>
      <c r="I1467">
        <v>1.3599633E-2</v>
      </c>
      <c r="J1467">
        <v>0.94940230000000003</v>
      </c>
      <c r="L1467" s="1">
        <v>45016.498478067129</v>
      </c>
      <c r="M1467">
        <v>-13.502698000000001</v>
      </c>
      <c r="N1467">
        <v>-2.5531418000000001</v>
      </c>
      <c r="O1467">
        <v>-0.47138607999999999</v>
      </c>
      <c r="P1467" s="1">
        <v>45016.498489548612</v>
      </c>
      <c r="Q1467">
        <v>-0.27597110000000002</v>
      </c>
      <c r="R1467">
        <v>0.10501555999999999</v>
      </c>
      <c r="S1467">
        <v>1.1160954999999999</v>
      </c>
    </row>
    <row r="1468" spans="3:19" x14ac:dyDescent="0.3">
      <c r="C1468" s="1">
        <v>45016.498489004633</v>
      </c>
      <c r="D1468">
        <v>6.5288234000000003</v>
      </c>
      <c r="E1468">
        <v>-0.36883304</v>
      </c>
      <c r="F1468">
        <v>-2.9410840999999999</v>
      </c>
      <c r="G1468" s="1">
        <v>45016.49848884259</v>
      </c>
      <c r="H1468">
        <v>1.9531527</v>
      </c>
      <c r="I1468">
        <v>-0.44393146</v>
      </c>
      <c r="J1468">
        <v>0.70013040000000004</v>
      </c>
      <c r="L1468" s="1">
        <v>45016.498478587964</v>
      </c>
      <c r="M1468">
        <v>-14.048261999999999</v>
      </c>
      <c r="N1468">
        <v>-1.3184453</v>
      </c>
      <c r="O1468">
        <v>0.11246266000000001</v>
      </c>
      <c r="P1468" s="1">
        <v>45016.498489548612</v>
      </c>
      <c r="Q1468">
        <v>-0.28085557</v>
      </c>
      <c r="R1468">
        <v>9.8910003999999996E-2</v>
      </c>
      <c r="S1468">
        <v>1.2516389000000001</v>
      </c>
    </row>
    <row r="1469" spans="3:19" x14ac:dyDescent="0.3">
      <c r="C1469" s="1">
        <v>45016.498489293983</v>
      </c>
      <c r="D1469">
        <v>6.0881400000000001</v>
      </c>
      <c r="E1469">
        <v>0.34967284999999998</v>
      </c>
      <c r="F1469">
        <v>-1.6094531999999999</v>
      </c>
      <c r="G1469" s="1">
        <v>45016.498489016201</v>
      </c>
      <c r="H1469">
        <v>1.0247748000000001</v>
      </c>
      <c r="I1469">
        <v>-0.99946690000000005</v>
      </c>
      <c r="J1469">
        <v>0.53022069999999999</v>
      </c>
      <c r="L1469" s="1">
        <v>45016.49847859954</v>
      </c>
      <c r="M1469">
        <v>-14.562718</v>
      </c>
      <c r="N1469">
        <v>-0.53120659999999997</v>
      </c>
      <c r="O1469">
        <v>0.50009996000000001</v>
      </c>
      <c r="P1469" s="1">
        <v>45016.49849002315</v>
      </c>
      <c r="Q1469">
        <v>-0.27230778</v>
      </c>
      <c r="R1469">
        <v>8.5477784000000001E-2</v>
      </c>
      <c r="S1469">
        <v>1.3652023</v>
      </c>
    </row>
    <row r="1470" spans="3:19" x14ac:dyDescent="0.3">
      <c r="C1470" s="1">
        <v>45016.49848952546</v>
      </c>
      <c r="D1470">
        <v>6.327642</v>
      </c>
      <c r="E1470">
        <v>0.19160157</v>
      </c>
      <c r="F1470">
        <v>-2.7494825999999999</v>
      </c>
      <c r="G1470" s="1">
        <v>45016.498489305559</v>
      </c>
      <c r="H1470">
        <v>9.1070384000000004E-2</v>
      </c>
      <c r="I1470">
        <v>-1.5139895999999999</v>
      </c>
      <c r="J1470">
        <v>0.28680778000000001</v>
      </c>
      <c r="L1470" s="1">
        <v>45016.49847859954</v>
      </c>
      <c r="M1470">
        <v>-14.7254305</v>
      </c>
      <c r="N1470">
        <v>-0.18664016999999999</v>
      </c>
      <c r="O1470">
        <v>0.80398840000000005</v>
      </c>
      <c r="P1470" s="1">
        <v>45016.498490046295</v>
      </c>
      <c r="Q1470">
        <v>-0.22834779999999999</v>
      </c>
      <c r="R1470">
        <v>0.10501555999999999</v>
      </c>
      <c r="S1470">
        <v>1.4396901</v>
      </c>
    </row>
    <row r="1471" spans="3:19" x14ac:dyDescent="0.3">
      <c r="C1471" s="1">
        <v>45016.498489768521</v>
      </c>
      <c r="D1471">
        <v>9.0004834999999996</v>
      </c>
      <c r="E1471">
        <v>-1.9543360000000001</v>
      </c>
      <c r="F1471">
        <v>-1.1208692</v>
      </c>
      <c r="G1471" s="1">
        <v>45016.49848952546</v>
      </c>
      <c r="H1471">
        <v>-0.75421696999999999</v>
      </c>
      <c r="I1471">
        <v>-1.6918888000000001</v>
      </c>
      <c r="J1471">
        <v>-0.18137597</v>
      </c>
      <c r="L1471" s="1">
        <v>45016.498479652779</v>
      </c>
      <c r="M1471">
        <v>-14.46222</v>
      </c>
      <c r="N1471">
        <v>-0.25363920000000001</v>
      </c>
      <c r="O1471">
        <v>1.0576276</v>
      </c>
      <c r="P1471" s="1">
        <v>45016.498490046295</v>
      </c>
      <c r="Q1471">
        <v>-0.19171445000000001</v>
      </c>
      <c r="R1471">
        <v>0.13920668</v>
      </c>
      <c r="S1471">
        <v>1.4457956999999999</v>
      </c>
    </row>
    <row r="1472" spans="3:19" x14ac:dyDescent="0.3">
      <c r="C1472" s="1">
        <v>45016.49849002315</v>
      </c>
      <c r="D1472">
        <v>14.576090000000001</v>
      </c>
      <c r="E1472">
        <v>-8.4831599999999998</v>
      </c>
      <c r="F1472">
        <v>2.1219872999999998</v>
      </c>
      <c r="G1472" s="1">
        <v>45016.49848978009</v>
      </c>
      <c r="H1472">
        <v>-1.8402540999999999</v>
      </c>
      <c r="I1472">
        <v>-1.5992107</v>
      </c>
      <c r="J1472">
        <v>-0.83917679999999995</v>
      </c>
      <c r="L1472" s="1">
        <v>45016.498479664355</v>
      </c>
      <c r="M1472">
        <v>-14.067405000000001</v>
      </c>
      <c r="N1472">
        <v>-0.67477595999999995</v>
      </c>
      <c r="O1472">
        <v>1.2227323999999999</v>
      </c>
      <c r="P1472" s="1">
        <v>45016.498490543985</v>
      </c>
      <c r="Q1472">
        <v>-0.19293556000000001</v>
      </c>
      <c r="R1472">
        <v>0.17339778</v>
      </c>
      <c r="S1472">
        <v>1.4054990000000001</v>
      </c>
    </row>
    <row r="1473" spans="3:19" x14ac:dyDescent="0.3">
      <c r="C1473" s="1">
        <v>45016.498490219907</v>
      </c>
      <c r="D1473">
        <v>5.9683890000000002</v>
      </c>
      <c r="E1473">
        <v>-20.831880000000002</v>
      </c>
      <c r="F1473">
        <v>22.723946000000002</v>
      </c>
      <c r="G1473" s="1">
        <v>45016.49849002315</v>
      </c>
      <c r="H1473">
        <v>-2.9300196000000001</v>
      </c>
      <c r="I1473">
        <v>-2.3789842000000001</v>
      </c>
      <c r="J1473">
        <v>-1.8469169000000001</v>
      </c>
      <c r="L1473" s="1">
        <v>45016.498479664355</v>
      </c>
      <c r="M1473">
        <v>-13.433306999999999</v>
      </c>
      <c r="N1473">
        <v>-1.134198</v>
      </c>
      <c r="O1473">
        <v>1.3543376</v>
      </c>
      <c r="P1473" s="1">
        <v>45016.49849056713</v>
      </c>
      <c r="Q1473">
        <v>-0.17461889999999999</v>
      </c>
      <c r="R1473">
        <v>0.20026223000000001</v>
      </c>
      <c r="S1473">
        <v>1.3590968000000001</v>
      </c>
    </row>
    <row r="1474" spans="3:19" x14ac:dyDescent="0.3">
      <c r="C1474" s="1">
        <v>45016.498490474536</v>
      </c>
      <c r="D1474">
        <v>-7.1227884000000001</v>
      </c>
      <c r="E1474">
        <v>-20.060683999999998</v>
      </c>
      <c r="F1474">
        <v>18.642834000000001</v>
      </c>
      <c r="G1474" s="1">
        <v>45016.498490231483</v>
      </c>
      <c r="H1474">
        <v>-3.0589165999999999</v>
      </c>
      <c r="I1474">
        <v>-1.7121287999999999</v>
      </c>
      <c r="J1474">
        <v>-2.6501261999999999</v>
      </c>
      <c r="L1474" s="1">
        <v>45016.498479675924</v>
      </c>
      <c r="M1474">
        <v>-12.545569</v>
      </c>
      <c r="N1474">
        <v>-1.4572290000000001</v>
      </c>
      <c r="O1474">
        <v>1.2538389999999999</v>
      </c>
      <c r="P1474" s="1">
        <v>45016.49849056713</v>
      </c>
      <c r="Q1474">
        <v>-5.6171110000000003E-2</v>
      </c>
      <c r="R1474">
        <v>0.26620223999999998</v>
      </c>
      <c r="S1474">
        <v>1.3285689000000001</v>
      </c>
    </row>
    <row r="1475" spans="3:19" x14ac:dyDescent="0.3">
      <c r="C1475" s="1">
        <v>45016.498490659724</v>
      </c>
      <c r="D1475">
        <v>0.40715333999999997</v>
      </c>
      <c r="E1475">
        <v>-17.545914</v>
      </c>
      <c r="F1475">
        <v>-5.647456</v>
      </c>
      <c r="G1475" s="1">
        <v>45016.498490486112</v>
      </c>
      <c r="H1475">
        <v>1.1558021999999999</v>
      </c>
      <c r="I1475">
        <v>2.9713066000000001</v>
      </c>
      <c r="J1475">
        <v>1.1436910999999999E-2</v>
      </c>
      <c r="L1475" s="1">
        <v>45016.498480127317</v>
      </c>
      <c r="M1475">
        <v>-11.684153</v>
      </c>
      <c r="N1475">
        <v>-1.6917256000000001</v>
      </c>
      <c r="O1475">
        <v>0.91645109999999996</v>
      </c>
      <c r="P1475" s="1">
        <v>45016.498490578706</v>
      </c>
      <c r="Q1475">
        <v>0.14164889</v>
      </c>
      <c r="R1475">
        <v>0.33702670000000001</v>
      </c>
      <c r="S1475">
        <v>1.3029256</v>
      </c>
    </row>
    <row r="1476" spans="3:19" x14ac:dyDescent="0.3">
      <c r="C1476" s="1">
        <v>45016.498490937498</v>
      </c>
      <c r="D1476">
        <v>7.8412943000000004</v>
      </c>
      <c r="E1476">
        <v>-9.9584910000000004</v>
      </c>
      <c r="F1476">
        <v>-10.245894</v>
      </c>
      <c r="G1476" s="1">
        <v>45016.4984906713</v>
      </c>
      <c r="H1476">
        <v>2.4708711999999999</v>
      </c>
      <c r="I1476">
        <v>-0.29639231999999999</v>
      </c>
      <c r="J1476">
        <v>2.5046884999999999</v>
      </c>
      <c r="L1476" s="1">
        <v>45016.498480138885</v>
      </c>
      <c r="M1476">
        <v>-10.999805</v>
      </c>
      <c r="N1476">
        <v>-1.7994026000000001</v>
      </c>
      <c r="O1476">
        <v>0.70827549999999995</v>
      </c>
      <c r="P1476" s="1">
        <v>45016.498491076389</v>
      </c>
      <c r="Q1476">
        <v>0.32237336</v>
      </c>
      <c r="R1476">
        <v>0.37610223999999998</v>
      </c>
      <c r="S1476">
        <v>1.2504177999999999</v>
      </c>
    </row>
    <row r="1477" spans="3:19" x14ac:dyDescent="0.3">
      <c r="C1477" s="1">
        <v>45016.498491134262</v>
      </c>
      <c r="D1477">
        <v>8.2723980000000008</v>
      </c>
      <c r="E1477">
        <v>-4.6990284999999998</v>
      </c>
      <c r="F1477">
        <v>-3.9565725</v>
      </c>
      <c r="G1477" s="1">
        <v>45016.498490949074</v>
      </c>
      <c r="H1477">
        <v>0.63914895000000005</v>
      </c>
      <c r="I1477">
        <v>-1.3866905</v>
      </c>
      <c r="J1477">
        <v>2.104149</v>
      </c>
      <c r="L1477" s="1">
        <v>45016.498480150462</v>
      </c>
      <c r="M1477">
        <v>-10.4016</v>
      </c>
      <c r="N1477">
        <v>-1.9262222</v>
      </c>
      <c r="O1477">
        <v>0.7537391</v>
      </c>
      <c r="P1477" s="1">
        <v>45016.498491087965</v>
      </c>
      <c r="Q1477">
        <v>0.49332890000000001</v>
      </c>
      <c r="R1477">
        <v>0.37121779999999999</v>
      </c>
      <c r="S1477">
        <v>1.1795933000000001</v>
      </c>
    </row>
    <row r="1478" spans="3:19" x14ac:dyDescent="0.3">
      <c r="C1478" s="1">
        <v>45016.498491423612</v>
      </c>
      <c r="D1478">
        <v>18.518291000000001</v>
      </c>
      <c r="E1478">
        <v>-10.633887</v>
      </c>
      <c r="F1478">
        <v>-0.90052736</v>
      </c>
      <c r="G1478" s="1">
        <v>45016.49849114583</v>
      </c>
      <c r="H1478">
        <v>0.12249568</v>
      </c>
      <c r="I1478">
        <v>0.69377100000000003</v>
      </c>
      <c r="J1478">
        <v>0.61703973999999995</v>
      </c>
      <c r="L1478" s="1">
        <v>45016.498480150462</v>
      </c>
      <c r="M1478">
        <v>-9.8177509999999995</v>
      </c>
      <c r="N1478">
        <v>-2.1583260000000002</v>
      </c>
      <c r="O1478">
        <v>0.83748794000000004</v>
      </c>
      <c r="P1478" s="1">
        <v>45016.498491099534</v>
      </c>
      <c r="Q1478">
        <v>0.66672670000000001</v>
      </c>
      <c r="R1478">
        <v>0.37366002999999998</v>
      </c>
      <c r="S1478">
        <v>1.0709145</v>
      </c>
    </row>
    <row r="1479" spans="3:19" x14ac:dyDescent="0.3">
      <c r="C1479" s="1">
        <v>45016.498491597224</v>
      </c>
      <c r="D1479">
        <v>15.476616999999999</v>
      </c>
      <c r="E1479">
        <v>-9.3836870000000001</v>
      </c>
      <c r="F1479">
        <v>1.4897022</v>
      </c>
      <c r="G1479" s="1">
        <v>45016.498491435188</v>
      </c>
      <c r="H1479">
        <v>6.4438770000000006E-2</v>
      </c>
      <c r="I1479">
        <v>1.2232073999999999</v>
      </c>
      <c r="J1479">
        <v>-0.85036206000000003</v>
      </c>
      <c r="L1479" s="1">
        <v>45016.498480150462</v>
      </c>
      <c r="M1479">
        <v>-9.1166540000000005</v>
      </c>
      <c r="N1479">
        <v>-2.4406789999999998</v>
      </c>
      <c r="O1479">
        <v>1.0336993999999999</v>
      </c>
      <c r="P1479" s="1">
        <v>45016.498491597224</v>
      </c>
      <c r="Q1479">
        <v>0.77906894999999998</v>
      </c>
      <c r="R1479">
        <v>0.34679556</v>
      </c>
      <c r="S1479">
        <v>0.91094892999999999</v>
      </c>
    </row>
    <row r="1480" spans="3:19" x14ac:dyDescent="0.3">
      <c r="C1480" s="1">
        <v>45016.498491874998</v>
      </c>
      <c r="D1480">
        <v>5.0151709999999996</v>
      </c>
      <c r="E1480">
        <v>6.2270510000000001E-2</v>
      </c>
      <c r="F1480">
        <v>-2.8213332000000002</v>
      </c>
      <c r="G1480" s="1">
        <v>45016.4984916088</v>
      </c>
      <c r="H1480">
        <v>-0.88630973999999996</v>
      </c>
      <c r="I1480">
        <v>-0.85831933999999999</v>
      </c>
      <c r="J1480">
        <v>-2.9638466999999999</v>
      </c>
      <c r="L1480" s="1">
        <v>45016.498480636576</v>
      </c>
      <c r="M1480">
        <v>-8.3772719999999996</v>
      </c>
      <c r="N1480">
        <v>-2.644069</v>
      </c>
      <c r="O1480">
        <v>1.1796614999999999</v>
      </c>
      <c r="P1480" s="1">
        <v>45016.4984916088</v>
      </c>
      <c r="Q1480">
        <v>0.87675780000000003</v>
      </c>
      <c r="R1480">
        <v>0.28329778</v>
      </c>
      <c r="S1480">
        <v>0.72167669999999995</v>
      </c>
    </row>
    <row r="1481" spans="3:19" x14ac:dyDescent="0.3">
      <c r="C1481" s="1">
        <v>45016.498492106482</v>
      </c>
      <c r="D1481">
        <v>11.376344</v>
      </c>
      <c r="E1481">
        <v>-0.92926763999999995</v>
      </c>
      <c r="F1481">
        <v>-0.73287599999999997</v>
      </c>
      <c r="G1481" s="1">
        <v>45016.498491874998</v>
      </c>
      <c r="H1481">
        <v>-1.3401122999999999</v>
      </c>
      <c r="I1481">
        <v>-1.4724443</v>
      </c>
      <c r="J1481">
        <v>-0.56540380000000001</v>
      </c>
      <c r="L1481" s="1">
        <v>45016.498480648152</v>
      </c>
      <c r="M1481">
        <v>-7.7934229999999998</v>
      </c>
      <c r="N1481">
        <v>-2.8043879999999999</v>
      </c>
      <c r="O1481">
        <v>1.2394822000000001</v>
      </c>
      <c r="P1481" s="1">
        <v>45016.498491620368</v>
      </c>
      <c r="Q1481">
        <v>1.0452712</v>
      </c>
      <c r="R1481">
        <v>0.15752332999999999</v>
      </c>
      <c r="S1481">
        <v>0.49210779999999998</v>
      </c>
    </row>
    <row r="1482" spans="3:19" x14ac:dyDescent="0.3">
      <c r="C1482" s="1">
        <v>45016.498492349536</v>
      </c>
      <c r="D1482">
        <v>11.879296999999999</v>
      </c>
      <c r="E1482">
        <v>-2.2034180000000001</v>
      </c>
      <c r="F1482">
        <v>0.22513184</v>
      </c>
      <c r="G1482" s="1">
        <v>45016.498492118058</v>
      </c>
      <c r="H1482">
        <v>-0.92838770000000004</v>
      </c>
      <c r="I1482">
        <v>0.67725939999999996</v>
      </c>
      <c r="J1482">
        <v>0.958457</v>
      </c>
      <c r="L1482" s="1">
        <v>45016.498480648152</v>
      </c>
      <c r="M1482">
        <v>-7.4632139999999998</v>
      </c>
      <c r="N1482">
        <v>-2.8977081999999998</v>
      </c>
      <c r="O1482">
        <v>1.2705888999999999</v>
      </c>
      <c r="P1482" s="1">
        <v>45016.498492129627</v>
      </c>
      <c r="Q1482">
        <v>1.1820356000000001</v>
      </c>
      <c r="R1482">
        <v>-3.4191113000000002E-2</v>
      </c>
      <c r="S1482">
        <v>0.109900005</v>
      </c>
    </row>
    <row r="1483" spans="3:19" x14ac:dyDescent="0.3">
      <c r="C1483" s="1">
        <v>45016.498492569444</v>
      </c>
      <c r="D1483">
        <v>8.8807329999999993</v>
      </c>
      <c r="E1483">
        <v>-3.3961380000000001</v>
      </c>
      <c r="F1483">
        <v>-0.9532178</v>
      </c>
      <c r="G1483" s="1">
        <v>45016.498492361112</v>
      </c>
      <c r="H1483">
        <v>-0.33290488000000001</v>
      </c>
      <c r="I1483">
        <v>0.52492654000000005</v>
      </c>
      <c r="J1483">
        <v>-0.33424142000000001</v>
      </c>
      <c r="L1483" s="1">
        <v>45016.498481192131</v>
      </c>
      <c r="M1483">
        <v>-7.2215385000000003</v>
      </c>
      <c r="N1483">
        <v>-2.8450660000000001</v>
      </c>
      <c r="O1483">
        <v>1.2921243</v>
      </c>
      <c r="P1483" s="1">
        <v>45016.498492141203</v>
      </c>
      <c r="Q1483">
        <v>1.1600556</v>
      </c>
      <c r="R1483">
        <v>-0.12699556000000001</v>
      </c>
      <c r="S1483">
        <v>-0.36755446000000003</v>
      </c>
    </row>
    <row r="1484" spans="3:19" x14ac:dyDescent="0.3">
      <c r="C1484" s="1">
        <v>45016.498492824074</v>
      </c>
      <c r="D1484">
        <v>6.4378130000000002</v>
      </c>
      <c r="E1484">
        <v>-4.4451565999999998</v>
      </c>
      <c r="F1484">
        <v>-1.2741505</v>
      </c>
      <c r="G1484" s="1">
        <v>45016.49849258102</v>
      </c>
      <c r="H1484">
        <v>0.39200760000000001</v>
      </c>
      <c r="I1484">
        <v>-4.0728852000000003E-2</v>
      </c>
      <c r="J1484">
        <v>-0.71720399999999995</v>
      </c>
      <c r="L1484" s="1">
        <v>45016.498481192131</v>
      </c>
      <c r="M1484">
        <v>-6.9894347000000003</v>
      </c>
      <c r="N1484">
        <v>-2.8211379999999999</v>
      </c>
      <c r="O1484">
        <v>1.3639089</v>
      </c>
      <c r="P1484" s="1">
        <v>45016.498492152779</v>
      </c>
      <c r="Q1484">
        <v>1.0355023000000001</v>
      </c>
      <c r="R1484">
        <v>-9.0362230000000002E-2</v>
      </c>
      <c r="S1484">
        <v>-0.7986067</v>
      </c>
    </row>
    <row r="1485" spans="3:19" x14ac:dyDescent="0.3">
      <c r="C1485" s="1">
        <v>45016.49849302083</v>
      </c>
      <c r="D1485">
        <v>6.2174709999999997</v>
      </c>
      <c r="E1485">
        <v>-5.4031643999999996</v>
      </c>
      <c r="F1485">
        <v>-2.2369482999999999</v>
      </c>
      <c r="G1485" s="1">
        <v>45016.49849283565</v>
      </c>
      <c r="H1485">
        <v>0.81598280000000001</v>
      </c>
      <c r="I1485">
        <v>-0.19732273</v>
      </c>
      <c r="J1485">
        <v>-0.68258289999999999</v>
      </c>
      <c r="L1485" s="1">
        <v>45016.4984812037</v>
      </c>
      <c r="M1485">
        <v>-6.7908305999999996</v>
      </c>
      <c r="N1485">
        <v>-2.9240293999999998</v>
      </c>
      <c r="O1485">
        <v>1.4165509999999999</v>
      </c>
      <c r="P1485" s="1">
        <v>45016.498492627317</v>
      </c>
      <c r="Q1485">
        <v>0.78151110000000001</v>
      </c>
      <c r="R1485">
        <v>-0.13188</v>
      </c>
      <c r="S1485">
        <v>-1.1185377999999999</v>
      </c>
    </row>
    <row r="1486" spans="3:19" x14ac:dyDescent="0.3">
      <c r="C1486" s="1">
        <v>45016.49849322917</v>
      </c>
      <c r="D1486">
        <v>6.1839409999999999</v>
      </c>
      <c r="E1486">
        <v>-6.2414209999999999</v>
      </c>
      <c r="F1486">
        <v>-2.8500733</v>
      </c>
      <c r="G1486" s="1">
        <v>45016.498493032406</v>
      </c>
      <c r="H1486">
        <v>0.98376196999999999</v>
      </c>
      <c r="I1486">
        <v>-0.64952750000000004</v>
      </c>
      <c r="J1486">
        <v>-0.638907</v>
      </c>
      <c r="L1486" s="1">
        <v>45016.498481215276</v>
      </c>
      <c r="M1486">
        <v>-6.7597240000000003</v>
      </c>
      <c r="N1486">
        <v>-3.1010979999999999</v>
      </c>
      <c r="O1486">
        <v>1.3950156</v>
      </c>
      <c r="P1486" s="1">
        <v>45016.498492638886</v>
      </c>
      <c r="Q1486">
        <v>0.35290113000000001</v>
      </c>
      <c r="R1486">
        <v>-0.31504666999999997</v>
      </c>
      <c r="S1486">
        <v>-1.3884034000000001</v>
      </c>
    </row>
    <row r="1487" spans="3:19" x14ac:dyDescent="0.3">
      <c r="C1487" s="1">
        <v>45016.498493506944</v>
      </c>
      <c r="D1487">
        <v>6.3180620000000003</v>
      </c>
      <c r="E1487">
        <v>-7.7119629999999999</v>
      </c>
      <c r="F1487">
        <v>-2.1507277</v>
      </c>
      <c r="G1487" s="1">
        <v>45016.49849322917</v>
      </c>
      <c r="H1487">
        <v>1.0082631</v>
      </c>
      <c r="I1487">
        <v>-1.0367512000000001</v>
      </c>
      <c r="J1487">
        <v>-0.54729430000000001</v>
      </c>
      <c r="L1487" s="1">
        <v>45016.498481215276</v>
      </c>
      <c r="M1487">
        <v>-6.7142600000000003</v>
      </c>
      <c r="N1487">
        <v>-3.1800613000000002</v>
      </c>
      <c r="O1487">
        <v>1.2227323999999999</v>
      </c>
      <c r="P1487" s="1">
        <v>45016.498492650462</v>
      </c>
      <c r="Q1487">
        <v>-9.768889E-2</v>
      </c>
      <c r="R1487">
        <v>-0.43227336</v>
      </c>
      <c r="S1487">
        <v>-1.5886655999999999</v>
      </c>
    </row>
    <row r="1488" spans="3:19" x14ac:dyDescent="0.3">
      <c r="C1488" s="1">
        <v>45016.498493738429</v>
      </c>
      <c r="D1488">
        <v>5.5372852999999997</v>
      </c>
      <c r="E1488">
        <v>-8.3250884999999997</v>
      </c>
      <c r="F1488">
        <v>-2.3998096000000002</v>
      </c>
      <c r="G1488" s="1">
        <v>45016.49849351852</v>
      </c>
      <c r="H1488">
        <v>0.90120400000000001</v>
      </c>
      <c r="I1488">
        <v>-1.3233073</v>
      </c>
      <c r="J1488">
        <v>-0.41679939999999999</v>
      </c>
      <c r="L1488" s="1">
        <v>45016.498481678238</v>
      </c>
      <c r="M1488">
        <v>-6.5132630000000002</v>
      </c>
      <c r="N1488">
        <v>-3.2997024000000001</v>
      </c>
      <c r="O1488">
        <v>1.0983056</v>
      </c>
      <c r="P1488" s="1">
        <v>45016.498492650462</v>
      </c>
      <c r="Q1488">
        <v>-0.40418779999999999</v>
      </c>
      <c r="R1488">
        <v>-0.53973114</v>
      </c>
      <c r="S1488">
        <v>-1.6668167</v>
      </c>
    </row>
    <row r="1489" spans="3:19" x14ac:dyDescent="0.3">
      <c r="C1489" s="1">
        <v>45016.498493993058</v>
      </c>
      <c r="D1489">
        <v>5.029541</v>
      </c>
      <c r="E1489">
        <v>-7.9179349999999999</v>
      </c>
      <c r="F1489">
        <v>-1.9782862999999999</v>
      </c>
      <c r="G1489" s="1">
        <v>45016.498493749998</v>
      </c>
      <c r="H1489">
        <v>0.68602054999999995</v>
      </c>
      <c r="I1489">
        <v>-1.6578002999999999</v>
      </c>
      <c r="J1489">
        <v>-0.39283097</v>
      </c>
      <c r="L1489" s="1">
        <v>45016.49848170139</v>
      </c>
      <c r="M1489">
        <v>-6.1208404999999999</v>
      </c>
      <c r="N1489">
        <v>-3.5246276999999999</v>
      </c>
      <c r="O1489">
        <v>0.97866445999999996</v>
      </c>
      <c r="P1489" s="1">
        <v>45016.498493159721</v>
      </c>
      <c r="Q1489">
        <v>-0.49332890000000001</v>
      </c>
      <c r="R1489">
        <v>-0.61299782999999997</v>
      </c>
      <c r="S1489">
        <v>-1.7034501</v>
      </c>
    </row>
    <row r="1490" spans="3:19" x14ac:dyDescent="0.3">
      <c r="C1490" s="1">
        <v>45016.498494189815</v>
      </c>
      <c r="D1490">
        <v>4.6463380000000001</v>
      </c>
      <c r="E1490">
        <v>-6.8880762999999998</v>
      </c>
      <c r="F1490">
        <v>-1.7339941999999999</v>
      </c>
      <c r="G1490" s="1">
        <v>45016.498494004627</v>
      </c>
      <c r="H1490">
        <v>0.15232308</v>
      </c>
      <c r="I1490">
        <v>-1.7179878</v>
      </c>
      <c r="J1490">
        <v>-0.37844990000000001</v>
      </c>
      <c r="L1490" s="1">
        <v>45016.498481712966</v>
      </c>
      <c r="M1490">
        <v>-5.6231330000000002</v>
      </c>
      <c r="N1490">
        <v>-3.7471602000000002</v>
      </c>
      <c r="O1490">
        <v>0.93798649999999995</v>
      </c>
      <c r="P1490" s="1">
        <v>45016.498493217594</v>
      </c>
      <c r="Q1490">
        <v>-0.48478112000000001</v>
      </c>
      <c r="R1490">
        <v>-0.65085225999999996</v>
      </c>
      <c r="S1490">
        <v>-1.7608423</v>
      </c>
    </row>
    <row r="1491" spans="3:19" x14ac:dyDescent="0.3">
      <c r="C1491" s="1">
        <v>45016.498494432868</v>
      </c>
      <c r="D1491">
        <v>5.2594633000000002</v>
      </c>
      <c r="E1491">
        <v>-7.0078272999999998</v>
      </c>
      <c r="F1491">
        <v>-1.2310401</v>
      </c>
      <c r="G1491" s="1">
        <v>45016.498494201391</v>
      </c>
      <c r="H1491">
        <v>-1.0327835000000001</v>
      </c>
      <c r="I1491">
        <v>-2.5222623</v>
      </c>
      <c r="J1491">
        <v>-0.35927513</v>
      </c>
      <c r="L1491" s="1">
        <v>45016.498481712966</v>
      </c>
      <c r="M1491">
        <v>-5.2642097000000003</v>
      </c>
      <c r="N1491">
        <v>-3.8452660000000001</v>
      </c>
      <c r="O1491">
        <v>0.83509509999999998</v>
      </c>
      <c r="P1491" s="1">
        <v>45016.49849322917</v>
      </c>
      <c r="Q1491">
        <v>-0.50553999999999999</v>
      </c>
      <c r="R1491">
        <v>-0.71312889999999995</v>
      </c>
      <c r="S1491">
        <v>-1.8353301</v>
      </c>
    </row>
    <row r="1492" spans="3:19" x14ac:dyDescent="0.3">
      <c r="C1492" s="1">
        <v>45016.498494675929</v>
      </c>
      <c r="D1492">
        <v>5.3361039999999997</v>
      </c>
      <c r="E1492">
        <v>-7.2760695999999996</v>
      </c>
      <c r="F1492">
        <v>-0.14370118000000001</v>
      </c>
      <c r="G1492" s="1">
        <v>45016.498494444444</v>
      </c>
      <c r="H1492">
        <v>-1.886593</v>
      </c>
      <c r="I1492">
        <v>-2.4333127000000001</v>
      </c>
      <c r="J1492">
        <v>-0.25115080000000001</v>
      </c>
      <c r="L1492" s="1">
        <v>45016.498482222225</v>
      </c>
      <c r="M1492">
        <v>-4.9938206999999997</v>
      </c>
      <c r="N1492">
        <v>-3.9290147000000002</v>
      </c>
      <c r="O1492">
        <v>0.79441713999999997</v>
      </c>
      <c r="P1492" s="1">
        <v>45016.49849322917</v>
      </c>
      <c r="Q1492">
        <v>-0.51164556000000005</v>
      </c>
      <c r="R1492">
        <v>-0.80349110000000001</v>
      </c>
      <c r="S1492">
        <v>-1.8988278999999999</v>
      </c>
    </row>
    <row r="1493" spans="3:19" x14ac:dyDescent="0.3">
      <c r="C1493" s="1">
        <v>45016.498494930558</v>
      </c>
      <c r="D1493">
        <v>5.2738332999999997</v>
      </c>
      <c r="E1493">
        <v>-7.2760695999999996</v>
      </c>
      <c r="F1493">
        <v>0.92447760000000001</v>
      </c>
      <c r="G1493" s="1">
        <v>45016.498494687497</v>
      </c>
      <c r="H1493">
        <v>-1.6650180000000001</v>
      </c>
      <c r="I1493">
        <v>-0.66657173999999997</v>
      </c>
      <c r="J1493">
        <v>-0.30281609999999998</v>
      </c>
      <c r="L1493" s="1">
        <v>45016.498482222225</v>
      </c>
      <c r="M1493">
        <v>-4.87418</v>
      </c>
      <c r="N1493">
        <v>-3.9840498000000002</v>
      </c>
      <c r="O1493">
        <v>0.85423769999999999</v>
      </c>
      <c r="P1493" s="1">
        <v>45016.498493680556</v>
      </c>
      <c r="Q1493">
        <v>-0.41761999999999999</v>
      </c>
      <c r="R1493">
        <v>-0.82791334000000005</v>
      </c>
      <c r="S1493">
        <v>-1.9183656</v>
      </c>
    </row>
    <row r="1494" spans="3:19" x14ac:dyDescent="0.3">
      <c r="C1494" s="1">
        <v>45016.498495162035</v>
      </c>
      <c r="D1494">
        <v>5.6618266000000004</v>
      </c>
      <c r="E1494">
        <v>-7.0365677</v>
      </c>
      <c r="F1494">
        <v>1.9255958</v>
      </c>
      <c r="G1494" s="1">
        <v>45016.498494942127</v>
      </c>
      <c r="H1494">
        <v>-1.3204050000000001</v>
      </c>
      <c r="I1494">
        <v>0.44130330000000001</v>
      </c>
      <c r="J1494">
        <v>-0.3853741</v>
      </c>
      <c r="L1494" s="1">
        <v>45016.498482222225</v>
      </c>
      <c r="M1494">
        <v>-4.9244289999999999</v>
      </c>
      <c r="N1494">
        <v>-4.022335</v>
      </c>
      <c r="O1494">
        <v>0.94037930000000003</v>
      </c>
      <c r="P1494" s="1">
        <v>45016.498493692132</v>
      </c>
      <c r="Q1494">
        <v>-0.24788557</v>
      </c>
      <c r="R1494">
        <v>-0.82425004000000002</v>
      </c>
      <c r="S1494">
        <v>-1.9061545</v>
      </c>
    </row>
    <row r="1495" spans="3:19" x14ac:dyDescent="0.3">
      <c r="C1495" s="1">
        <v>45016.49849539352</v>
      </c>
      <c r="D1495">
        <v>6.5096635999999997</v>
      </c>
      <c r="E1495">
        <v>-7.0748879999999996</v>
      </c>
      <c r="F1495">
        <v>1.839375</v>
      </c>
      <c r="G1495" s="1">
        <v>45016.498495185187</v>
      </c>
      <c r="H1495">
        <v>-1.3795271</v>
      </c>
      <c r="I1495">
        <v>-4.3924650000000003E-2</v>
      </c>
      <c r="J1495">
        <v>-0.38058043000000003</v>
      </c>
      <c r="L1495" s="1">
        <v>45016.498482708332</v>
      </c>
      <c r="M1495">
        <v>-5.1134620000000002</v>
      </c>
      <c r="N1495">
        <v>-4.0295133999999999</v>
      </c>
      <c r="O1495">
        <v>1.0217353</v>
      </c>
      <c r="P1495" s="1">
        <v>45016.498493692132</v>
      </c>
      <c r="Q1495">
        <v>-3.6633335000000003E-2</v>
      </c>
      <c r="R1495">
        <v>-0.83523999999999998</v>
      </c>
      <c r="S1495">
        <v>-1.8658577999999999</v>
      </c>
    </row>
    <row r="1496" spans="3:19" x14ac:dyDescent="0.3">
      <c r="C1496" s="1">
        <v>45016.498495624997</v>
      </c>
      <c r="D1496">
        <v>7.1563186999999999</v>
      </c>
      <c r="E1496">
        <v>-6.9790874000000001</v>
      </c>
      <c r="F1496">
        <v>2.2800585999999998</v>
      </c>
      <c r="G1496" s="1">
        <v>45016.498495416665</v>
      </c>
      <c r="H1496">
        <v>-1.4327904</v>
      </c>
      <c r="I1496">
        <v>-0.78215294999999996</v>
      </c>
      <c r="J1496">
        <v>-0.33530666999999997</v>
      </c>
      <c r="L1496" s="1">
        <v>45016.498482731484</v>
      </c>
      <c r="M1496">
        <v>-5.4652070000000004</v>
      </c>
      <c r="N1496">
        <v>-4.0677985999999997</v>
      </c>
      <c r="O1496">
        <v>1.0719844999999999</v>
      </c>
      <c r="P1496" s="1">
        <v>45016.498494178239</v>
      </c>
      <c r="Q1496">
        <v>0.18194556000000001</v>
      </c>
      <c r="R1496">
        <v>-0.82669230000000005</v>
      </c>
      <c r="S1496">
        <v>-1.7950334999999999</v>
      </c>
    </row>
    <row r="1497" spans="3:19" x14ac:dyDescent="0.3">
      <c r="C1497" s="1">
        <v>45016.498495856482</v>
      </c>
      <c r="D1497">
        <v>6.9168167</v>
      </c>
      <c r="E1497">
        <v>-6.9551372999999996</v>
      </c>
      <c r="F1497">
        <v>2.9075540000000002</v>
      </c>
      <c r="G1497" s="1">
        <v>45016.498495636573</v>
      </c>
      <c r="H1497">
        <v>-1.1733985</v>
      </c>
      <c r="I1497">
        <v>-0.28147864</v>
      </c>
      <c r="J1497">
        <v>-0.30867505000000001</v>
      </c>
      <c r="L1497" s="1">
        <v>45016.498482766205</v>
      </c>
      <c r="M1497">
        <v>-5.9246287000000004</v>
      </c>
      <c r="N1497">
        <v>-4.1300119999999998</v>
      </c>
      <c r="O1497">
        <v>1.1318051</v>
      </c>
      <c r="P1497" s="1">
        <v>45016.498494224536</v>
      </c>
      <c r="Q1497">
        <v>0.32847890000000002</v>
      </c>
      <c r="R1497">
        <v>-0.81692339999999997</v>
      </c>
      <c r="S1497">
        <v>-1.7290934</v>
      </c>
    </row>
    <row r="1498" spans="3:19" x14ac:dyDescent="0.3">
      <c r="C1498" s="1">
        <v>45016.498496111111</v>
      </c>
      <c r="D1498">
        <v>6.9838769999999997</v>
      </c>
      <c r="E1498">
        <v>-7.5251517000000003</v>
      </c>
      <c r="F1498">
        <v>2.0501368000000002</v>
      </c>
      <c r="G1498" s="1">
        <v>45016.498495856482</v>
      </c>
      <c r="H1498">
        <v>-0.62372209999999995</v>
      </c>
      <c r="I1498">
        <v>0.50894759999999994</v>
      </c>
      <c r="J1498">
        <v>-0.32305613</v>
      </c>
      <c r="L1498" s="1">
        <v>45016.498482800926</v>
      </c>
      <c r="M1498">
        <v>-6.4390859999999996</v>
      </c>
      <c r="N1498">
        <v>-4.1563330000000001</v>
      </c>
      <c r="O1498">
        <v>1.2083755</v>
      </c>
      <c r="P1498" s="1">
        <v>45016.498494247688</v>
      </c>
      <c r="Q1498">
        <v>0.30894113000000001</v>
      </c>
      <c r="R1498">
        <v>-0.86576783999999996</v>
      </c>
      <c r="S1498">
        <v>-1.6680379000000001</v>
      </c>
    </row>
    <row r="1499" spans="3:19" x14ac:dyDescent="0.3">
      <c r="C1499" s="1">
        <v>45016.498496296299</v>
      </c>
      <c r="D1499">
        <v>6.2701615999999998</v>
      </c>
      <c r="E1499">
        <v>-7.1275782999999997</v>
      </c>
      <c r="F1499">
        <v>0.28261231999999997</v>
      </c>
      <c r="G1499" s="1">
        <v>45016.498496122687</v>
      </c>
      <c r="H1499">
        <v>-7.9904559999999999E-2</v>
      </c>
      <c r="I1499">
        <v>0.45515174000000003</v>
      </c>
      <c r="J1499">
        <v>-0.31506664000000001</v>
      </c>
      <c r="L1499" s="1">
        <v>45016.498482800926</v>
      </c>
      <c r="M1499">
        <v>-7.0277200000000004</v>
      </c>
      <c r="N1499">
        <v>-4.2233320000000001</v>
      </c>
      <c r="O1499">
        <v>1.2370893000000001</v>
      </c>
      <c r="P1499" s="1">
        <v>45016.498494259256</v>
      </c>
      <c r="Q1499">
        <v>0.19904110999999999</v>
      </c>
      <c r="R1499">
        <v>-0.94147670000000006</v>
      </c>
      <c r="S1499">
        <v>-1.5801178</v>
      </c>
    </row>
    <row r="1500" spans="3:19" x14ac:dyDescent="0.3">
      <c r="C1500" s="1">
        <v>45016.498496574073</v>
      </c>
      <c r="D1500">
        <v>4.5505370000000003</v>
      </c>
      <c r="E1500">
        <v>-6.9838769999999997</v>
      </c>
      <c r="F1500">
        <v>-0.24908204</v>
      </c>
      <c r="G1500" s="1">
        <v>45016.498496296299</v>
      </c>
      <c r="H1500">
        <v>0.25032744000000001</v>
      </c>
      <c r="I1500">
        <v>0.25008833000000003</v>
      </c>
      <c r="J1500">
        <v>-0.34808983999999998</v>
      </c>
      <c r="L1500" s="1">
        <v>45016.498483229167</v>
      </c>
      <c r="M1500">
        <v>-7.5589266000000004</v>
      </c>
      <c r="N1500">
        <v>-4.3597229999999998</v>
      </c>
      <c r="O1500">
        <v>1.2538389999999999</v>
      </c>
      <c r="P1500" s="1">
        <v>45016.498494756946</v>
      </c>
      <c r="Q1500">
        <v>0.10867889</v>
      </c>
      <c r="R1500">
        <v>-0.97200450000000005</v>
      </c>
      <c r="S1500">
        <v>-1.4873133999999999</v>
      </c>
    </row>
    <row r="1501" spans="3:19" x14ac:dyDescent="0.3">
      <c r="C1501" s="1">
        <v>45016.498496793982</v>
      </c>
      <c r="D1501">
        <v>4.3733060000000004</v>
      </c>
      <c r="E1501">
        <v>-9.5704980000000006</v>
      </c>
      <c r="F1501">
        <v>0.15328126</v>
      </c>
      <c r="G1501" s="1">
        <v>45016.498496585649</v>
      </c>
      <c r="H1501">
        <v>0.52463300000000002</v>
      </c>
      <c r="I1501">
        <v>0.65382355000000003</v>
      </c>
      <c r="J1501">
        <v>-0.40295097000000002</v>
      </c>
      <c r="L1501" s="1">
        <v>45016.498483240743</v>
      </c>
      <c r="M1501">
        <v>-8.0422770000000003</v>
      </c>
      <c r="N1501">
        <v>-4.4051866999999998</v>
      </c>
      <c r="O1501">
        <v>1.2179468</v>
      </c>
      <c r="P1501" s="1">
        <v>45016.498494768515</v>
      </c>
      <c r="Q1501">
        <v>7.3266670000000006E-2</v>
      </c>
      <c r="R1501">
        <v>-0.93659230000000004</v>
      </c>
      <c r="S1501">
        <v>-1.3652023</v>
      </c>
    </row>
    <row r="1502" spans="3:19" x14ac:dyDescent="0.3">
      <c r="C1502" s="1">
        <v>45016.498497060187</v>
      </c>
      <c r="D1502">
        <v>4.8187794999999998</v>
      </c>
      <c r="E1502">
        <v>-11.251802</v>
      </c>
      <c r="F1502">
        <v>-0.51253420000000005</v>
      </c>
      <c r="G1502" s="1">
        <v>45016.498496805558</v>
      </c>
      <c r="H1502">
        <v>1.0508738</v>
      </c>
      <c r="I1502">
        <v>1.0612872</v>
      </c>
      <c r="J1502">
        <v>-0.2761845</v>
      </c>
      <c r="L1502" s="1">
        <v>45016.498483240743</v>
      </c>
      <c r="M1502">
        <v>-8.4251290000000001</v>
      </c>
      <c r="N1502">
        <v>-4.4889355000000002</v>
      </c>
      <c r="O1502">
        <v>1.1294123</v>
      </c>
      <c r="P1502" s="1">
        <v>45016.498494768515</v>
      </c>
      <c r="Q1502">
        <v>4.5181114000000001E-2</v>
      </c>
      <c r="R1502">
        <v>-0.87797890000000001</v>
      </c>
      <c r="S1502">
        <v>-1.1881411</v>
      </c>
    </row>
    <row r="1503" spans="3:19" x14ac:dyDescent="0.3">
      <c r="C1503" s="1">
        <v>45016.498497256944</v>
      </c>
      <c r="D1503">
        <v>5.6378760000000003</v>
      </c>
      <c r="E1503">
        <v>-10.394385</v>
      </c>
      <c r="F1503">
        <v>-1.6094531999999999</v>
      </c>
      <c r="G1503" s="1">
        <v>45016.498497071756</v>
      </c>
      <c r="H1503">
        <v>1.470588</v>
      </c>
      <c r="I1503">
        <v>0.77899209999999997</v>
      </c>
      <c r="J1503">
        <v>8.1211729999999996E-2</v>
      </c>
      <c r="L1503" s="1">
        <v>45016.498483252311</v>
      </c>
      <c r="M1503">
        <v>-8.7146600000000003</v>
      </c>
      <c r="N1503">
        <v>-4.5272202000000004</v>
      </c>
      <c r="O1503">
        <v>1.0145568</v>
      </c>
      <c r="P1503" s="1">
        <v>45016.498495231484</v>
      </c>
      <c r="Q1503">
        <v>-7.5708890000000001E-2</v>
      </c>
      <c r="R1503">
        <v>-0.81203890000000001</v>
      </c>
      <c r="S1503">
        <v>-0.99520560000000002</v>
      </c>
    </row>
    <row r="1504" spans="3:19" x14ac:dyDescent="0.3">
      <c r="C1504" s="1">
        <v>45016.498497488428</v>
      </c>
      <c r="D1504">
        <v>6.6916846999999997</v>
      </c>
      <c r="E1504">
        <v>-10.121352999999999</v>
      </c>
      <c r="F1504">
        <v>-1.2502002999999999</v>
      </c>
      <c r="G1504" s="1">
        <v>45016.49849726852</v>
      </c>
      <c r="H1504">
        <v>1.1281053999999999</v>
      </c>
      <c r="I1504">
        <v>-0.25804280000000002</v>
      </c>
      <c r="J1504">
        <v>0.61171339999999996</v>
      </c>
      <c r="L1504" s="1">
        <v>45016.498483796298</v>
      </c>
      <c r="M1504">
        <v>-8.8654080000000004</v>
      </c>
      <c r="N1504">
        <v>-4.4721856000000004</v>
      </c>
      <c r="O1504">
        <v>0.87577309999999997</v>
      </c>
      <c r="P1504" s="1">
        <v>45016.498495243053</v>
      </c>
      <c r="Q1504">
        <v>-0.31382557999999999</v>
      </c>
      <c r="R1504">
        <v>-0.73510889999999995</v>
      </c>
      <c r="S1504">
        <v>-0.80837559999999997</v>
      </c>
    </row>
    <row r="1505" spans="3:19" x14ac:dyDescent="0.3">
      <c r="C1505" s="1">
        <v>45016.498497754626</v>
      </c>
      <c r="D1505">
        <v>6.9647170000000003</v>
      </c>
      <c r="E1505">
        <v>-8.1286959999999997</v>
      </c>
      <c r="F1505">
        <v>-0.5604346</v>
      </c>
      <c r="G1505" s="1">
        <v>45016.498497499997</v>
      </c>
      <c r="H1505">
        <v>0.94541246000000001</v>
      </c>
      <c r="I1505">
        <v>-0.24632490000000001</v>
      </c>
      <c r="J1505">
        <v>0.90945480000000001</v>
      </c>
      <c r="L1505" s="1">
        <v>45016.498483796298</v>
      </c>
      <c r="M1505">
        <v>-8.7912300000000005</v>
      </c>
      <c r="N1505">
        <v>-4.4291150000000004</v>
      </c>
      <c r="O1505">
        <v>0.72502524000000002</v>
      </c>
      <c r="P1505" s="1">
        <v>45016.498495254629</v>
      </c>
      <c r="Q1505">
        <v>-0.59101780000000004</v>
      </c>
      <c r="R1505">
        <v>-0.67039000000000004</v>
      </c>
      <c r="S1505">
        <v>-0.59468114000000005</v>
      </c>
    </row>
    <row r="1506" spans="3:19" x14ac:dyDescent="0.3">
      <c r="C1506" s="1">
        <v>45016.498497939814</v>
      </c>
      <c r="D1506">
        <v>8.0807959999999994</v>
      </c>
      <c r="E1506">
        <v>-6.0258694000000004</v>
      </c>
      <c r="F1506">
        <v>-0.42631350000000001</v>
      </c>
      <c r="G1506" s="1">
        <v>45016.498497812499</v>
      </c>
      <c r="H1506">
        <v>1.2287729000000001</v>
      </c>
      <c r="I1506">
        <v>0.40508430000000001</v>
      </c>
      <c r="J1506">
        <v>1.0852234000000001</v>
      </c>
      <c r="L1506" s="1">
        <v>45016.498483807867</v>
      </c>
      <c r="M1506">
        <v>-8.5304129999999994</v>
      </c>
      <c r="N1506">
        <v>-4.3836513000000004</v>
      </c>
      <c r="O1506">
        <v>0.71784680000000001</v>
      </c>
      <c r="P1506" s="1">
        <v>45016.498495266205</v>
      </c>
      <c r="Q1506">
        <v>-0.79128003000000002</v>
      </c>
      <c r="R1506">
        <v>-0.58002779999999998</v>
      </c>
      <c r="S1506">
        <v>-0.34923779999999999</v>
      </c>
    </row>
    <row r="1507" spans="3:19" x14ac:dyDescent="0.3">
      <c r="C1507" s="1">
        <v>45016.498498217596</v>
      </c>
      <c r="D1507">
        <v>11.754756</v>
      </c>
      <c r="E1507">
        <v>-5.2450929999999998</v>
      </c>
      <c r="F1507">
        <v>3.2476465999999999</v>
      </c>
      <c r="G1507" s="1">
        <v>45016.498497939814</v>
      </c>
      <c r="H1507">
        <v>0.85379976000000002</v>
      </c>
      <c r="I1507">
        <v>0.29056838000000001</v>
      </c>
      <c r="J1507">
        <v>1.2396868000000001</v>
      </c>
      <c r="L1507" s="1">
        <v>45016.498484282405</v>
      </c>
      <c r="M1507">
        <v>-8.1308120000000006</v>
      </c>
      <c r="N1507">
        <v>-4.3070807000000002</v>
      </c>
      <c r="O1507">
        <v>0.72981090000000004</v>
      </c>
      <c r="P1507" s="1">
        <v>45016.498495729167</v>
      </c>
      <c r="Q1507">
        <v>-0.78395336999999998</v>
      </c>
      <c r="R1507">
        <v>-0.40907225000000003</v>
      </c>
      <c r="S1507">
        <v>-6.2276669999999999E-2</v>
      </c>
    </row>
    <row r="1508" spans="3:19" x14ac:dyDescent="0.3">
      <c r="C1508" s="1">
        <v>45016.498498402776</v>
      </c>
      <c r="D1508">
        <v>14.456339</v>
      </c>
      <c r="E1508">
        <v>-5.5803957000000004</v>
      </c>
      <c r="F1508">
        <v>4.239185</v>
      </c>
      <c r="G1508" s="1">
        <v>45016.498498229164</v>
      </c>
      <c r="H1508">
        <v>0.15924731</v>
      </c>
      <c r="I1508">
        <v>1.8218861</v>
      </c>
      <c r="J1508">
        <v>1.4639249999999999</v>
      </c>
      <c r="L1508" s="1">
        <v>45016.498484317133</v>
      </c>
      <c r="M1508">
        <v>-7.6881389999999996</v>
      </c>
      <c r="N1508">
        <v>-4.2568315999999999</v>
      </c>
      <c r="O1508">
        <v>0.92123670000000002</v>
      </c>
      <c r="P1508" s="1">
        <v>45016.498495810185</v>
      </c>
      <c r="Q1508">
        <v>-0.58247000000000004</v>
      </c>
      <c r="R1508">
        <v>-0.13798556000000001</v>
      </c>
      <c r="S1508">
        <v>0.31870999999999999</v>
      </c>
    </row>
    <row r="1509" spans="3:19" x14ac:dyDescent="0.3">
      <c r="C1509" s="1">
        <v>45016.498498668981</v>
      </c>
      <c r="D1509">
        <v>14.748531</v>
      </c>
      <c r="E1509">
        <v>-6.8593364000000001</v>
      </c>
      <c r="F1509">
        <v>-1.6094531999999999</v>
      </c>
      <c r="G1509" s="1">
        <v>45016.498498414352</v>
      </c>
      <c r="H1509">
        <v>0.59707100000000002</v>
      </c>
      <c r="I1509">
        <v>3.3057995</v>
      </c>
      <c r="J1509">
        <v>1.2892216000000001</v>
      </c>
      <c r="L1509" s="1">
        <v>45016.498484328702</v>
      </c>
      <c r="M1509">
        <v>-7.2023963999999996</v>
      </c>
      <c r="N1509">
        <v>-4.2855452999999999</v>
      </c>
      <c r="O1509">
        <v>1.1030911999999999</v>
      </c>
      <c r="P1509" s="1">
        <v>45016.49849583333</v>
      </c>
      <c r="Q1509">
        <v>-0.43715779999999999</v>
      </c>
      <c r="R1509">
        <v>3.6633336000000002E-3</v>
      </c>
      <c r="S1509">
        <v>0.70458114000000005</v>
      </c>
    </row>
    <row r="1510" spans="3:19" x14ac:dyDescent="0.3">
      <c r="C1510" s="1">
        <v>45016.498498900466</v>
      </c>
      <c r="D1510">
        <v>15.117364</v>
      </c>
      <c r="E1510">
        <v>-6.09293</v>
      </c>
      <c r="F1510">
        <v>-4.7277690000000003</v>
      </c>
      <c r="G1510" s="1">
        <v>45016.498498680558</v>
      </c>
      <c r="H1510">
        <v>1.2042717999999999</v>
      </c>
      <c r="I1510">
        <v>2.4093795</v>
      </c>
      <c r="J1510">
        <v>0.57602710000000001</v>
      </c>
      <c r="L1510" s="1">
        <v>45016.498484340278</v>
      </c>
      <c r="M1510">
        <v>-6.7046890000000001</v>
      </c>
      <c r="N1510">
        <v>-4.1946180000000002</v>
      </c>
      <c r="O1510">
        <v>1.2993026999999999</v>
      </c>
      <c r="P1510" s="1">
        <v>45016.498495844906</v>
      </c>
      <c r="Q1510">
        <v>-0.53240449999999995</v>
      </c>
      <c r="R1510">
        <v>-6.1055560000000002E-2</v>
      </c>
      <c r="S1510">
        <v>0.96712005000000001</v>
      </c>
    </row>
    <row r="1511" spans="3:19" x14ac:dyDescent="0.3">
      <c r="C1511" s="1">
        <v>45016.498499155095</v>
      </c>
      <c r="D1511">
        <v>12.257709999999999</v>
      </c>
      <c r="E1511">
        <v>-3.5350489999999999</v>
      </c>
      <c r="F1511">
        <v>-3.7649708</v>
      </c>
      <c r="G1511" s="1">
        <v>45016.498498912035</v>
      </c>
      <c r="H1511">
        <v>0.89481239999999995</v>
      </c>
      <c r="I1511">
        <v>2.2192297000000001</v>
      </c>
      <c r="J1511">
        <v>-0.10467692000000001</v>
      </c>
      <c r="L1511" s="1">
        <v>45016.498484340278</v>
      </c>
      <c r="M1511">
        <v>-6.2620170000000002</v>
      </c>
      <c r="N1511">
        <v>-4.0127635000000001</v>
      </c>
      <c r="O1511">
        <v>1.4620146999999999</v>
      </c>
      <c r="P1511" s="1">
        <v>45016.498496307868</v>
      </c>
      <c r="Q1511">
        <v>-0.66184220000000005</v>
      </c>
      <c r="R1511">
        <v>-1.2211112000000001E-3</v>
      </c>
      <c r="S1511">
        <v>1.1612766999999999</v>
      </c>
    </row>
    <row r="1512" spans="3:19" x14ac:dyDescent="0.3">
      <c r="C1512" s="1">
        <v>45016.498499456022</v>
      </c>
      <c r="D1512">
        <v>6.9120270000000001</v>
      </c>
      <c r="E1512">
        <v>-3.0177247999999999</v>
      </c>
      <c r="F1512">
        <v>-1.1064991</v>
      </c>
      <c r="G1512" s="1">
        <v>45016.498499166664</v>
      </c>
      <c r="H1512">
        <v>0.13368094999999999</v>
      </c>
      <c r="I1512">
        <v>2.8472032999999999</v>
      </c>
      <c r="J1512">
        <v>-0.25221603999999997</v>
      </c>
      <c r="L1512" s="1">
        <v>45016.498484826392</v>
      </c>
      <c r="M1512">
        <v>-5.8456659999999996</v>
      </c>
      <c r="N1512">
        <v>-3.8476588999999999</v>
      </c>
      <c r="O1512">
        <v>1.6079768000000001</v>
      </c>
      <c r="P1512" s="1">
        <v>45016.498496342596</v>
      </c>
      <c r="Q1512">
        <v>-0.62032449999999995</v>
      </c>
      <c r="R1512">
        <v>0.20026223000000001</v>
      </c>
      <c r="S1512">
        <v>1.2797244999999999</v>
      </c>
    </row>
    <row r="1513" spans="3:19" x14ac:dyDescent="0.3">
      <c r="C1513" s="1">
        <v>45016.498499594905</v>
      </c>
      <c r="D1513">
        <v>5.326524</v>
      </c>
      <c r="E1513">
        <v>-4.1817039999999999</v>
      </c>
      <c r="F1513">
        <v>2.0932472</v>
      </c>
      <c r="G1513" s="1">
        <v>45016.498499456022</v>
      </c>
      <c r="H1513">
        <v>-0.79256649999999995</v>
      </c>
      <c r="I1513">
        <v>3.4043364999999999</v>
      </c>
      <c r="J1513">
        <v>4.4460109999999997E-2</v>
      </c>
      <c r="L1513" s="1">
        <v>45016.498484837961</v>
      </c>
      <c r="M1513">
        <v>-5.4987063000000003</v>
      </c>
      <c r="N1513">
        <v>-3.6777685</v>
      </c>
      <c r="O1513">
        <v>1.7730815</v>
      </c>
      <c r="P1513" s="1">
        <v>45016.498496354165</v>
      </c>
      <c r="Q1513">
        <v>-0.39441890000000002</v>
      </c>
      <c r="R1513">
        <v>0.44448447000000002</v>
      </c>
      <c r="S1513">
        <v>1.3322322</v>
      </c>
    </row>
    <row r="1514" spans="3:19" x14ac:dyDescent="0.3">
      <c r="C1514" s="1">
        <v>45016.498499907408</v>
      </c>
      <c r="D1514">
        <v>5.7001467000000003</v>
      </c>
      <c r="E1514">
        <v>-5.0870220000000002</v>
      </c>
      <c r="F1514">
        <v>2.44292</v>
      </c>
      <c r="G1514" s="1">
        <v>45016.498499606481</v>
      </c>
      <c r="H1514">
        <v>-1.4546281999999999</v>
      </c>
      <c r="I1514">
        <v>2.8424095999999999</v>
      </c>
      <c r="J1514">
        <v>0.2692309</v>
      </c>
      <c r="L1514" s="1">
        <v>45016.498484849537</v>
      </c>
      <c r="M1514">
        <v>-5.1924253</v>
      </c>
      <c r="N1514">
        <v>-3.5222349999999998</v>
      </c>
      <c r="O1514">
        <v>1.8855443000000001</v>
      </c>
      <c r="P1514" s="1">
        <v>45016.498496793982</v>
      </c>
      <c r="Q1514">
        <v>-6.3497780000000004E-2</v>
      </c>
      <c r="R1514">
        <v>0.68015890000000001</v>
      </c>
      <c r="S1514">
        <v>1.3761923</v>
      </c>
    </row>
    <row r="1515" spans="3:19" x14ac:dyDescent="0.3">
      <c r="C1515" s="1">
        <v>45016.498500046298</v>
      </c>
      <c r="D1515">
        <v>5.6666163999999997</v>
      </c>
      <c r="E1515">
        <v>-5.0103809999999998</v>
      </c>
      <c r="F1515">
        <v>1.6238233</v>
      </c>
      <c r="G1515" s="1">
        <v>45016.498499918984</v>
      </c>
      <c r="H1515">
        <v>-1.2740659999999999</v>
      </c>
      <c r="I1515">
        <v>1.3084285</v>
      </c>
      <c r="J1515">
        <v>0.32302674999999997</v>
      </c>
      <c r="L1515" s="1">
        <v>45016.498484849537</v>
      </c>
      <c r="M1515">
        <v>-5.0368915000000003</v>
      </c>
      <c r="N1515">
        <v>-3.4121652</v>
      </c>
      <c r="O1515">
        <v>1.9429719999999999</v>
      </c>
      <c r="P1515" s="1">
        <v>45016.498496805558</v>
      </c>
      <c r="Q1515">
        <v>0.27597110000000002</v>
      </c>
      <c r="R1515">
        <v>0.82180779999999998</v>
      </c>
      <c r="S1515">
        <v>1.4714389999999999</v>
      </c>
    </row>
    <row r="1516" spans="3:19" x14ac:dyDescent="0.3">
      <c r="C1516" s="1">
        <v>45016.498500324073</v>
      </c>
      <c r="D1516">
        <v>5.4654350000000003</v>
      </c>
      <c r="E1516">
        <v>-4.8810500000000001</v>
      </c>
      <c r="F1516">
        <v>1.5040723</v>
      </c>
      <c r="G1516" s="1">
        <v>45016.498500057867</v>
      </c>
      <c r="H1516">
        <v>-0.7084106</v>
      </c>
      <c r="I1516">
        <v>0.60695195000000002</v>
      </c>
      <c r="J1516">
        <v>0.18241184999999999</v>
      </c>
      <c r="L1516" s="1">
        <v>45016.49848534722</v>
      </c>
      <c r="M1516">
        <v>-4.991428</v>
      </c>
      <c r="N1516">
        <v>-3.3810585</v>
      </c>
      <c r="O1516">
        <v>1.9669002</v>
      </c>
      <c r="P1516" s="1">
        <v>45016.498496817127</v>
      </c>
      <c r="Q1516">
        <v>0.54217329999999997</v>
      </c>
      <c r="R1516">
        <v>0.8730945</v>
      </c>
      <c r="S1516">
        <v>1.5642434000000001</v>
      </c>
    </row>
    <row r="1517" spans="3:19" x14ac:dyDescent="0.3">
      <c r="C1517" s="1">
        <v>45016.498500567126</v>
      </c>
      <c r="D1517">
        <v>5.1397123000000002</v>
      </c>
      <c r="E1517">
        <v>-5.0630717000000001</v>
      </c>
      <c r="F1517">
        <v>-1.5950831000000001</v>
      </c>
      <c r="G1517" s="1">
        <v>45016.498500335649</v>
      </c>
      <c r="H1517">
        <v>-6.4990859999999998E-2</v>
      </c>
      <c r="I1517">
        <v>0.42585698</v>
      </c>
      <c r="J1517">
        <v>0.10518018</v>
      </c>
      <c r="L1517" s="1">
        <v>45016.498485358796</v>
      </c>
      <c r="M1517">
        <v>-5.0416774999999996</v>
      </c>
      <c r="N1517">
        <v>-3.3786657</v>
      </c>
      <c r="O1517">
        <v>1.9262222</v>
      </c>
      <c r="P1517" s="1">
        <v>45016.498496828703</v>
      </c>
      <c r="Q1517">
        <v>0.67649559999999997</v>
      </c>
      <c r="R1517">
        <v>0.84500889999999995</v>
      </c>
      <c r="S1517">
        <v>1.6020979</v>
      </c>
    </row>
    <row r="1518" spans="3:19" x14ac:dyDescent="0.3">
      <c r="C1518" s="1">
        <v>45016.498500787035</v>
      </c>
      <c r="D1518">
        <v>4.9145802999999999</v>
      </c>
      <c r="E1518">
        <v>-4.2918754000000003</v>
      </c>
      <c r="F1518">
        <v>-1.8297950000000001</v>
      </c>
      <c r="G1518" s="1">
        <v>45016.498500578702</v>
      </c>
      <c r="H1518">
        <v>0.46231505000000001</v>
      </c>
      <c r="I1518">
        <v>4.342704E-2</v>
      </c>
      <c r="J1518">
        <v>0.16590025999999999</v>
      </c>
      <c r="L1518" s="1">
        <v>45016.498485358796</v>
      </c>
      <c r="M1518">
        <v>-5.2570313999999998</v>
      </c>
      <c r="N1518">
        <v>-3.4384860000000002</v>
      </c>
      <c r="O1518">
        <v>1.847259</v>
      </c>
      <c r="P1518" s="1">
        <v>45016.498497361114</v>
      </c>
      <c r="Q1518">
        <v>0.65940005000000002</v>
      </c>
      <c r="R1518">
        <v>0.79982779999999998</v>
      </c>
      <c r="S1518">
        <v>1.5630223000000001</v>
      </c>
    </row>
    <row r="1519" spans="3:19" x14ac:dyDescent="0.3">
      <c r="C1519" s="1">
        <v>45016.498501041664</v>
      </c>
      <c r="D1519">
        <v>5.6139260000000002</v>
      </c>
      <c r="E1519">
        <v>-2.8596534999999998</v>
      </c>
      <c r="F1519">
        <v>-0.46463381999999998</v>
      </c>
      <c r="G1519" s="1">
        <v>45016.498500810187</v>
      </c>
      <c r="H1519">
        <v>0.23008738000000001</v>
      </c>
      <c r="I1519">
        <v>-2.5815152000000001E-2</v>
      </c>
      <c r="J1519">
        <v>0.19466238999999999</v>
      </c>
      <c r="L1519" s="1">
        <v>45016.498485879631</v>
      </c>
      <c r="M1519">
        <v>-5.6398830000000002</v>
      </c>
      <c r="N1519">
        <v>-3.5581271999999999</v>
      </c>
      <c r="O1519">
        <v>1.7778672</v>
      </c>
      <c r="P1519" s="1">
        <v>45016.498497384258</v>
      </c>
      <c r="Q1519">
        <v>0.51164556000000005</v>
      </c>
      <c r="R1519">
        <v>0.76807890000000001</v>
      </c>
      <c r="S1519">
        <v>1.4897556000000001</v>
      </c>
    </row>
    <row r="1520" spans="3:19" x14ac:dyDescent="0.3">
      <c r="C1520" s="1">
        <v>45016.498501261573</v>
      </c>
      <c r="D1520">
        <v>5.7480473999999999</v>
      </c>
      <c r="E1520">
        <v>-2.7590625000000002</v>
      </c>
      <c r="F1520">
        <v>-1.9016455000000001</v>
      </c>
      <c r="G1520" s="1">
        <v>45016.498501041664</v>
      </c>
      <c r="H1520">
        <v>-0.31053433000000003</v>
      </c>
      <c r="I1520">
        <v>-0.6292875</v>
      </c>
      <c r="J1520">
        <v>5.7243283999999998E-2</v>
      </c>
      <c r="L1520" s="1">
        <v>45016.498485902775</v>
      </c>
      <c r="M1520">
        <v>-6.1423759999999996</v>
      </c>
      <c r="N1520">
        <v>-3.7160535000000001</v>
      </c>
      <c r="O1520">
        <v>1.7635103000000001</v>
      </c>
      <c r="P1520" s="1">
        <v>45016.498497395834</v>
      </c>
      <c r="Q1520">
        <v>0.29550890000000002</v>
      </c>
      <c r="R1520">
        <v>0.75586779999999998</v>
      </c>
      <c r="S1520">
        <v>1.4140467999999999</v>
      </c>
    </row>
    <row r="1521" spans="3:19" x14ac:dyDescent="0.3">
      <c r="C1521" s="1">
        <v>45016.498501493057</v>
      </c>
      <c r="D1521">
        <v>5.6043459999999996</v>
      </c>
      <c r="E1521">
        <v>-4.2104445000000004</v>
      </c>
      <c r="F1521">
        <v>-4.7421389999999999</v>
      </c>
      <c r="G1521" s="1">
        <v>45016.498501296293</v>
      </c>
      <c r="H1521">
        <v>-0.72758540000000005</v>
      </c>
      <c r="I1521">
        <v>-1.2173134000000001</v>
      </c>
      <c r="J1521">
        <v>-0.2250518</v>
      </c>
      <c r="L1521" s="1">
        <v>45016.498485925928</v>
      </c>
      <c r="M1521">
        <v>-6.8985076000000003</v>
      </c>
      <c r="N1521">
        <v>-3.9625143999999999</v>
      </c>
      <c r="O1521">
        <v>1.7802601</v>
      </c>
      <c r="P1521" s="1">
        <v>45016.498497824075</v>
      </c>
      <c r="Q1521">
        <v>8.1814445999999999E-2</v>
      </c>
      <c r="R1521">
        <v>0.75586779999999998</v>
      </c>
      <c r="S1521">
        <v>1.3652023</v>
      </c>
    </row>
    <row r="1522" spans="3:19" x14ac:dyDescent="0.3">
      <c r="C1522" s="1">
        <v>45016.498501747687</v>
      </c>
      <c r="D1522">
        <v>7.6257424</v>
      </c>
      <c r="E1522">
        <v>-7.2329593000000001</v>
      </c>
      <c r="F1522">
        <v>4.1529639999999999</v>
      </c>
      <c r="G1522" s="1">
        <v>45016.498501504633</v>
      </c>
      <c r="H1522">
        <v>-1.4679441</v>
      </c>
      <c r="I1522">
        <v>-0.92276780000000003</v>
      </c>
      <c r="J1522">
        <v>-0.38430883999999998</v>
      </c>
      <c r="L1522" s="1">
        <v>45016.498485925928</v>
      </c>
      <c r="M1522">
        <v>-7.8101729999999998</v>
      </c>
      <c r="N1522">
        <v>-4.3046879999999996</v>
      </c>
      <c r="O1522">
        <v>1.8855443000000001</v>
      </c>
      <c r="P1522" s="1">
        <v>45016.498497835652</v>
      </c>
      <c r="Q1522">
        <v>-0.11844778</v>
      </c>
      <c r="R1522">
        <v>0.75220450000000005</v>
      </c>
      <c r="S1522">
        <v>1.3334534</v>
      </c>
    </row>
    <row r="1523" spans="3:19" x14ac:dyDescent="0.3">
      <c r="C1523" s="1">
        <v>45016.498502013892</v>
      </c>
      <c r="D1523">
        <v>8.5933299999999999</v>
      </c>
      <c r="E1523">
        <v>-7.4916214999999999</v>
      </c>
      <c r="F1523">
        <v>9.8626909999999999</v>
      </c>
      <c r="G1523" s="1">
        <v>45016.498501759263</v>
      </c>
      <c r="H1523">
        <v>-2.4543789999999999</v>
      </c>
      <c r="I1523">
        <v>-1.0122500999999999</v>
      </c>
      <c r="J1523">
        <v>-3.2771565000000002E-2</v>
      </c>
      <c r="L1523" s="1">
        <v>45016.498485937504</v>
      </c>
      <c r="M1523">
        <v>-11.052447000000001</v>
      </c>
      <c r="N1523">
        <v>-5.0895339999999996</v>
      </c>
      <c r="O1523">
        <v>1.9142581000000001</v>
      </c>
      <c r="P1523" s="1">
        <v>45016.49849784722</v>
      </c>
      <c r="Q1523">
        <v>-0.29550890000000002</v>
      </c>
      <c r="R1523">
        <v>0.70702339999999997</v>
      </c>
      <c r="S1523">
        <v>1.3175789</v>
      </c>
    </row>
    <row r="1524" spans="3:19" x14ac:dyDescent="0.3">
      <c r="C1524" s="1">
        <v>45016.498502187504</v>
      </c>
      <c r="D1524">
        <v>4.239185</v>
      </c>
      <c r="E1524">
        <v>-9.3741059999999994</v>
      </c>
      <c r="F1524">
        <v>9.8914310000000008</v>
      </c>
      <c r="G1524" s="1">
        <v>45016.498502025461</v>
      </c>
      <c r="H1524">
        <v>-2.4479875999999998</v>
      </c>
      <c r="I1524">
        <v>-2.8519616000000001</v>
      </c>
      <c r="J1524">
        <v>0.25538248000000002</v>
      </c>
      <c r="L1524" s="1">
        <v>45016.498486365737</v>
      </c>
      <c r="M1524">
        <v>-10.837092999999999</v>
      </c>
      <c r="N1524">
        <v>-5.1278189999999997</v>
      </c>
      <c r="O1524">
        <v>2.1080768000000001</v>
      </c>
      <c r="P1524" s="1">
        <v>45016.498497916669</v>
      </c>
      <c r="Q1524">
        <v>-0.42250444999999998</v>
      </c>
      <c r="R1524">
        <v>0.67649559999999997</v>
      </c>
      <c r="S1524">
        <v>1.3273478999999999</v>
      </c>
    </row>
    <row r="1525" spans="3:19" x14ac:dyDescent="0.3">
      <c r="C1525" s="1">
        <v>45016.498502430557</v>
      </c>
      <c r="D1525">
        <v>2.4189699</v>
      </c>
      <c r="E1525">
        <v>-12.056528999999999</v>
      </c>
      <c r="F1525">
        <v>2.8165429999999998</v>
      </c>
      <c r="G1525" s="1">
        <v>45016.498502199072</v>
      </c>
      <c r="H1525">
        <v>-1.0674045999999999</v>
      </c>
      <c r="I1525">
        <v>-1.2849577999999999</v>
      </c>
      <c r="J1525">
        <v>-4.4489473000000002E-2</v>
      </c>
      <c r="L1525" s="1">
        <v>45016.498486400465</v>
      </c>
      <c r="M1525">
        <v>-11.02852</v>
      </c>
      <c r="N1525">
        <v>-4.7784667000000001</v>
      </c>
      <c r="O1525">
        <v>2.0315064999999999</v>
      </c>
      <c r="P1525" s="1">
        <v>45016.498498368055</v>
      </c>
      <c r="Q1525">
        <v>-0.49210779999999998</v>
      </c>
      <c r="R1525">
        <v>0.67161112999999995</v>
      </c>
      <c r="S1525">
        <v>1.350549</v>
      </c>
    </row>
    <row r="1526" spans="3:19" x14ac:dyDescent="0.3">
      <c r="C1526" s="1">
        <v>45016.498502650466</v>
      </c>
      <c r="D1526">
        <v>9.8435310000000005</v>
      </c>
      <c r="E1526">
        <v>-14.561719</v>
      </c>
      <c r="F1526">
        <v>-4.5457473000000004</v>
      </c>
      <c r="G1526" s="1">
        <v>45016.498502453702</v>
      </c>
      <c r="H1526">
        <v>0.48308770000000001</v>
      </c>
      <c r="I1526">
        <v>1.1246704999999999</v>
      </c>
      <c r="J1526">
        <v>-8.1241099999999997E-2</v>
      </c>
      <c r="L1526" s="1">
        <v>45016.498486898148</v>
      </c>
      <c r="M1526">
        <v>-11.578868999999999</v>
      </c>
      <c r="N1526">
        <v>-3.4672000000000001</v>
      </c>
      <c r="O1526">
        <v>1.7563318000000001</v>
      </c>
      <c r="P1526" s="1">
        <v>45016.498498402776</v>
      </c>
      <c r="Q1526">
        <v>-0.47623335999999999</v>
      </c>
      <c r="R1526">
        <v>0.64230449999999994</v>
      </c>
      <c r="S1526">
        <v>1.3603178</v>
      </c>
    </row>
    <row r="1527" spans="3:19" x14ac:dyDescent="0.3">
      <c r="C1527" s="1">
        <v>45016.49850292824</v>
      </c>
      <c r="D1527">
        <v>15.87419</v>
      </c>
      <c r="E1527">
        <v>-14.806011</v>
      </c>
      <c r="F1527">
        <v>-2.6680519999999999</v>
      </c>
      <c r="G1527" s="1">
        <v>45016.498502662034</v>
      </c>
      <c r="H1527">
        <v>0.58482045000000005</v>
      </c>
      <c r="I1527">
        <v>1.6114963</v>
      </c>
      <c r="J1527">
        <v>0.19679292000000001</v>
      </c>
      <c r="L1527" s="1">
        <v>45016.498486909724</v>
      </c>
      <c r="M1527">
        <v>-11.887543000000001</v>
      </c>
      <c r="N1527">
        <v>-3.1393833</v>
      </c>
      <c r="O1527">
        <v>2.0219352000000002</v>
      </c>
      <c r="P1527" s="1">
        <v>45016.498498414352</v>
      </c>
      <c r="Q1527">
        <v>-0.36511225000000003</v>
      </c>
      <c r="R1527">
        <v>0.60689219999999999</v>
      </c>
      <c r="S1527">
        <v>1.3163579000000001</v>
      </c>
    </row>
    <row r="1528" spans="3:19" x14ac:dyDescent="0.3">
      <c r="C1528" s="1">
        <v>45016.498503090275</v>
      </c>
      <c r="D1528">
        <v>8.8951025000000001</v>
      </c>
      <c r="E1528">
        <v>-5.1828227</v>
      </c>
      <c r="F1528">
        <v>1.8345851</v>
      </c>
      <c r="G1528" s="1">
        <v>45016.498502939816</v>
      </c>
      <c r="H1528">
        <v>7.6157085999999999E-2</v>
      </c>
      <c r="I1528">
        <v>1.5001762000000001</v>
      </c>
      <c r="J1528">
        <v>-0.24369088</v>
      </c>
      <c r="L1528" s="1">
        <v>45016.498487407407</v>
      </c>
      <c r="M1528">
        <v>-11.748759</v>
      </c>
      <c r="N1528">
        <v>-3.7351960000000002</v>
      </c>
      <c r="O1528">
        <v>2.8331019999999998</v>
      </c>
      <c r="P1528" s="1">
        <v>45016.498498425928</v>
      </c>
      <c r="Q1528">
        <v>-0.23201111999999999</v>
      </c>
      <c r="R1528">
        <v>0.58369110000000002</v>
      </c>
      <c r="S1528">
        <v>1.2186688999999999</v>
      </c>
    </row>
    <row r="1529" spans="3:19" x14ac:dyDescent="0.3">
      <c r="C1529" s="1">
        <v>45016.498503379633</v>
      </c>
      <c r="D1529">
        <v>7.3479203999999996</v>
      </c>
      <c r="E1529">
        <v>0.98195803000000004</v>
      </c>
      <c r="F1529">
        <v>0.29698244000000001</v>
      </c>
      <c r="G1529" s="1">
        <v>45016.498503101851</v>
      </c>
      <c r="H1529">
        <v>-8.5763110000000004E-2</v>
      </c>
      <c r="I1529">
        <v>0.53291599999999995</v>
      </c>
      <c r="J1529">
        <v>-0.42691639999999997</v>
      </c>
      <c r="L1529" s="1">
        <v>45016.498487430559</v>
      </c>
      <c r="M1529">
        <v>-12.473784</v>
      </c>
      <c r="N1529">
        <v>-3.5246276999999999</v>
      </c>
      <c r="O1529">
        <v>2.5794627999999999</v>
      </c>
      <c r="P1529" s="1">
        <v>45016.498498900466</v>
      </c>
      <c r="Q1529">
        <v>-3.2969999999999999E-2</v>
      </c>
      <c r="R1529">
        <v>0.53484666000000003</v>
      </c>
      <c r="S1529">
        <v>1.0648089999999999</v>
      </c>
    </row>
    <row r="1530" spans="3:19" x14ac:dyDescent="0.3">
      <c r="C1530" s="1">
        <v>45016.498503599534</v>
      </c>
      <c r="D1530">
        <v>9.6183990000000001</v>
      </c>
      <c r="E1530">
        <v>-0.91010743000000005</v>
      </c>
      <c r="F1530">
        <v>-2.0405566999999998</v>
      </c>
      <c r="G1530" s="1">
        <v>45016.498503391202</v>
      </c>
      <c r="H1530">
        <v>-0.28017386999999999</v>
      </c>
      <c r="I1530">
        <v>-0.15311432</v>
      </c>
      <c r="J1530">
        <v>0.2601792</v>
      </c>
      <c r="L1530" s="1">
        <v>45016.498487442128</v>
      </c>
      <c r="M1530">
        <v>-11.41855</v>
      </c>
      <c r="N1530">
        <v>-2.6273192999999999</v>
      </c>
      <c r="O1530">
        <v>2.6321048999999999</v>
      </c>
      <c r="P1530" s="1">
        <v>45016.498498923611</v>
      </c>
      <c r="Q1530">
        <v>0.31993112000000001</v>
      </c>
      <c r="R1530">
        <v>0.51653004000000002</v>
      </c>
      <c r="S1530">
        <v>0.95490889999999995</v>
      </c>
    </row>
    <row r="1531" spans="3:19" x14ac:dyDescent="0.3">
      <c r="C1531" s="1">
        <v>45016.498503831019</v>
      </c>
      <c r="D1531">
        <v>11.888878</v>
      </c>
      <c r="E1531">
        <v>-3.0656251999999999</v>
      </c>
      <c r="F1531">
        <v>-3.7410207</v>
      </c>
      <c r="G1531" s="1">
        <v>45016.498503599534</v>
      </c>
      <c r="H1531">
        <v>-0.33396969999999998</v>
      </c>
      <c r="I1531">
        <v>0.62026769999999998</v>
      </c>
      <c r="J1531">
        <v>0.27509289999999997</v>
      </c>
      <c r="L1531" s="1">
        <v>45016.498487962963</v>
      </c>
      <c r="M1531">
        <v>-9.3344009999999997</v>
      </c>
      <c r="N1531">
        <v>-1.3256238</v>
      </c>
      <c r="O1531">
        <v>2.6225336000000001</v>
      </c>
      <c r="P1531" s="1">
        <v>45016.498498935187</v>
      </c>
      <c r="Q1531">
        <v>0.72900337000000004</v>
      </c>
      <c r="R1531">
        <v>0.52629890000000001</v>
      </c>
      <c r="S1531">
        <v>0.85722005000000001</v>
      </c>
    </row>
    <row r="1532" spans="3:19" x14ac:dyDescent="0.3">
      <c r="C1532" s="1">
        <v>45016.498504074072</v>
      </c>
      <c r="D1532">
        <v>12.492421999999999</v>
      </c>
      <c r="E1532">
        <v>-5.0726513999999998</v>
      </c>
      <c r="F1532">
        <v>-5.326524</v>
      </c>
      <c r="G1532" s="1">
        <v>45016.498503842595</v>
      </c>
      <c r="H1532">
        <v>-0.14275475000000001</v>
      </c>
      <c r="I1532">
        <v>0.41573687999999998</v>
      </c>
      <c r="J1532">
        <v>-0.22504874999999999</v>
      </c>
      <c r="L1532" s="1">
        <v>45016.498487974539</v>
      </c>
      <c r="M1532">
        <v>-8.3054880000000004</v>
      </c>
      <c r="N1532">
        <v>6.9391854000000003E-2</v>
      </c>
      <c r="O1532">
        <v>2.1463618000000002</v>
      </c>
      <c r="P1532" s="1">
        <v>45016.498499398149</v>
      </c>
      <c r="Q1532">
        <v>1.0037533999999999</v>
      </c>
      <c r="R1532">
        <v>0.52385669999999995</v>
      </c>
      <c r="S1532">
        <v>0.72900337000000004</v>
      </c>
    </row>
    <row r="1533" spans="3:19" x14ac:dyDescent="0.3">
      <c r="C1533" s="1">
        <v>45016.498504328702</v>
      </c>
      <c r="D1533">
        <v>9.6040290000000006</v>
      </c>
      <c r="E1533">
        <v>-5.5564456</v>
      </c>
      <c r="F1533">
        <v>-4.3493557000000003</v>
      </c>
      <c r="G1533" s="1">
        <v>45016.498504085648</v>
      </c>
      <c r="H1533">
        <v>-0.28443489999999999</v>
      </c>
      <c r="I1533">
        <v>0.16486712000000001</v>
      </c>
      <c r="J1533">
        <v>-0.55474809999999997</v>
      </c>
      <c r="L1533" s="1">
        <v>45016.498488472222</v>
      </c>
      <c r="M1533">
        <v>-8.3581295000000004</v>
      </c>
      <c r="N1533">
        <v>0.21535404</v>
      </c>
      <c r="O1533">
        <v>2.1343977000000001</v>
      </c>
      <c r="P1533" s="1">
        <v>45016.498499421294</v>
      </c>
      <c r="Q1533">
        <v>1.1795933000000001</v>
      </c>
      <c r="R1533">
        <v>0.41884112000000001</v>
      </c>
      <c r="S1533">
        <v>0.62887230000000005</v>
      </c>
    </row>
    <row r="1534" spans="3:19" x14ac:dyDescent="0.3">
      <c r="C1534" s="1">
        <v>45016.498504594907</v>
      </c>
      <c r="D1534">
        <v>7.2952300000000001</v>
      </c>
      <c r="E1534">
        <v>-5.5277050000000001</v>
      </c>
      <c r="F1534">
        <v>-3.7793410000000001</v>
      </c>
      <c r="G1534" s="1">
        <v>45016.498504340278</v>
      </c>
      <c r="H1534">
        <v>-0.58270895</v>
      </c>
      <c r="I1534">
        <v>0.13770287</v>
      </c>
      <c r="J1534">
        <v>-0.56540080000000004</v>
      </c>
      <c r="L1534" s="1">
        <v>45016.498488506943</v>
      </c>
      <c r="M1534">
        <v>-8.4442710000000005</v>
      </c>
      <c r="N1534">
        <v>-0.50727840000000002</v>
      </c>
      <c r="O1534">
        <v>2.4167510000000001</v>
      </c>
      <c r="P1534" s="1">
        <v>45016.49849943287</v>
      </c>
      <c r="Q1534">
        <v>1.2980411000000001</v>
      </c>
      <c r="R1534">
        <v>0.33214222999999998</v>
      </c>
      <c r="S1534">
        <v>0.56415340000000003</v>
      </c>
    </row>
    <row r="1535" spans="3:19" x14ac:dyDescent="0.3">
      <c r="C1535" s="1">
        <v>45016.498504791663</v>
      </c>
      <c r="D1535">
        <v>7.1371583999999997</v>
      </c>
      <c r="E1535">
        <v>-5.8007374</v>
      </c>
      <c r="F1535">
        <v>-2.8883936000000001</v>
      </c>
      <c r="G1535" s="1">
        <v>45016.498504606483</v>
      </c>
      <c r="H1535">
        <v>-0.57365423000000004</v>
      </c>
      <c r="I1535">
        <v>0.17871556</v>
      </c>
      <c r="J1535">
        <v>-0.45567851999999998</v>
      </c>
      <c r="L1535" s="1">
        <v>45016.498488518519</v>
      </c>
      <c r="M1535">
        <v>-7.4105715999999999</v>
      </c>
      <c r="N1535">
        <v>-0.99541420000000003</v>
      </c>
      <c r="O1535">
        <v>2.8522446000000001</v>
      </c>
      <c r="P1535" s="1">
        <v>45016.498499907408</v>
      </c>
      <c r="Q1535">
        <v>1.3517699999999999</v>
      </c>
      <c r="R1535">
        <v>0.19904110999999999</v>
      </c>
      <c r="S1535">
        <v>0.53973114</v>
      </c>
    </row>
    <row r="1536" spans="3:19" x14ac:dyDescent="0.3">
      <c r="C1536" s="1">
        <v>45016.498505011572</v>
      </c>
      <c r="D1536">
        <v>7.0988382999999997</v>
      </c>
      <c r="E1536">
        <v>-5.6235059999999999</v>
      </c>
      <c r="F1536">
        <v>-2.5291407000000001</v>
      </c>
      <c r="G1536" s="1">
        <v>45016.498504814816</v>
      </c>
      <c r="H1536">
        <v>-0.55341419999999997</v>
      </c>
      <c r="I1536">
        <v>0.53611180000000003</v>
      </c>
      <c r="J1536">
        <v>-0.39176264</v>
      </c>
      <c r="L1536" s="1">
        <v>45016.498489004633</v>
      </c>
      <c r="M1536">
        <v>-6.5946192999999997</v>
      </c>
      <c r="N1536">
        <v>-1.3639089</v>
      </c>
      <c r="O1536">
        <v>3.0388845999999998</v>
      </c>
      <c r="P1536" s="1">
        <v>45016.498499942129</v>
      </c>
      <c r="Q1536">
        <v>1.3517699999999999</v>
      </c>
      <c r="R1536">
        <v>-0.10135223</v>
      </c>
      <c r="S1536">
        <v>0.48478112000000001</v>
      </c>
    </row>
    <row r="1537" spans="3:19" x14ac:dyDescent="0.3">
      <c r="C1537" s="1">
        <v>45016.498505219904</v>
      </c>
      <c r="D1537">
        <v>6.8449660000000003</v>
      </c>
      <c r="E1537">
        <v>-5.2211429999999996</v>
      </c>
      <c r="F1537">
        <v>-2.3135889000000001</v>
      </c>
      <c r="G1537" s="1">
        <v>45016.498505034724</v>
      </c>
      <c r="H1537">
        <v>-0.695627</v>
      </c>
      <c r="I1537">
        <v>0.72785940000000005</v>
      </c>
      <c r="J1537">
        <v>-0.48017959999999998</v>
      </c>
      <c r="L1537" s="1">
        <v>45016.498489016201</v>
      </c>
      <c r="M1537">
        <v>-6.6855463999999998</v>
      </c>
      <c r="N1537">
        <v>-1.5218351999999999</v>
      </c>
      <c r="O1537">
        <v>2.4430717999999998</v>
      </c>
      <c r="P1537" s="1">
        <v>45016.498499942129</v>
      </c>
      <c r="Q1537">
        <v>1.2369855999999999</v>
      </c>
      <c r="R1537">
        <v>-0.45425335</v>
      </c>
      <c r="S1537">
        <v>0.24910668</v>
      </c>
    </row>
    <row r="1538" spans="3:19" x14ac:dyDescent="0.3">
      <c r="C1538" s="1">
        <v>45016.498505474534</v>
      </c>
      <c r="D1538">
        <v>7.4054007999999998</v>
      </c>
      <c r="E1538">
        <v>-5.4558549999999997</v>
      </c>
      <c r="F1538">
        <v>-1.7579445</v>
      </c>
      <c r="G1538" s="1">
        <v>45016.498505219904</v>
      </c>
      <c r="H1538">
        <v>-1.0168041999999999</v>
      </c>
      <c r="I1538">
        <v>0.80455840000000001</v>
      </c>
      <c r="J1538">
        <v>-0.60002184000000003</v>
      </c>
      <c r="L1538" s="1">
        <v>45016.49848952546</v>
      </c>
      <c r="M1538">
        <v>-7.0707909999999998</v>
      </c>
      <c r="N1538">
        <v>-1.9932213000000001</v>
      </c>
      <c r="O1538">
        <v>2.1487547999999999</v>
      </c>
      <c r="P1538" s="1">
        <v>45016.498499953705</v>
      </c>
      <c r="Q1538">
        <v>0.98421559999999997</v>
      </c>
      <c r="R1538">
        <v>-0.63253559999999998</v>
      </c>
      <c r="S1538">
        <v>-7.3266670000000006E-2</v>
      </c>
    </row>
    <row r="1539" spans="3:19" x14ac:dyDescent="0.3">
      <c r="C1539" s="1">
        <v>45016.498505682874</v>
      </c>
      <c r="D1539">
        <v>8.3442489999999996</v>
      </c>
      <c r="E1539">
        <v>-6.2845316000000002</v>
      </c>
      <c r="F1539">
        <v>-1.2310401</v>
      </c>
      <c r="G1539" s="1">
        <v>45016.49850548611</v>
      </c>
      <c r="H1539">
        <v>-1.3672762000000001</v>
      </c>
      <c r="I1539">
        <v>0.95422810000000002</v>
      </c>
      <c r="J1539">
        <v>-0.60960924999999999</v>
      </c>
      <c r="L1539" s="1">
        <v>45016.498489537036</v>
      </c>
      <c r="M1539">
        <v>-7.7096743999999999</v>
      </c>
      <c r="N1539">
        <v>-2.6153553</v>
      </c>
      <c r="O1539">
        <v>2.184647</v>
      </c>
      <c r="P1539" s="1">
        <v>45016.498500428243</v>
      </c>
      <c r="Q1539">
        <v>0.66672670000000001</v>
      </c>
      <c r="R1539">
        <v>-0.71557117000000003</v>
      </c>
      <c r="S1539">
        <v>-0.37121779999999999</v>
      </c>
    </row>
    <row r="1540" spans="3:19" x14ac:dyDescent="0.3">
      <c r="C1540" s="1">
        <v>45016.498505902775</v>
      </c>
      <c r="D1540">
        <v>8.7849319999999995</v>
      </c>
      <c r="E1540">
        <v>-7.1611085000000001</v>
      </c>
      <c r="F1540">
        <v>-1.1879297</v>
      </c>
      <c r="G1540" s="1">
        <v>45016.498505682874</v>
      </c>
      <c r="H1540">
        <v>-1.6319945</v>
      </c>
      <c r="I1540">
        <v>1.0405146000000001</v>
      </c>
      <c r="J1540">
        <v>-0.57818395</v>
      </c>
      <c r="L1540" s="1">
        <v>45016.49849002315</v>
      </c>
      <c r="M1540">
        <v>-8.3844510000000003</v>
      </c>
      <c r="N1540">
        <v>-3.2566316</v>
      </c>
      <c r="O1540">
        <v>2.3425734</v>
      </c>
      <c r="P1540" s="1">
        <v>45016.498500439811</v>
      </c>
      <c r="Q1540">
        <v>0.32237336</v>
      </c>
      <c r="R1540">
        <v>-0.80837559999999997</v>
      </c>
      <c r="S1540">
        <v>-0.60567110000000002</v>
      </c>
    </row>
    <row r="1541" spans="3:19" x14ac:dyDescent="0.3">
      <c r="C1541" s="1">
        <v>45016.498506203701</v>
      </c>
      <c r="D1541">
        <v>8.3202979999999993</v>
      </c>
      <c r="E1541">
        <v>-7.414981</v>
      </c>
      <c r="F1541">
        <v>-1.3555812</v>
      </c>
      <c r="G1541" s="1">
        <v>45016.498505914351</v>
      </c>
      <c r="H1541">
        <v>-1.793382</v>
      </c>
      <c r="I1541">
        <v>1.0730051</v>
      </c>
      <c r="J1541">
        <v>-0.52811649999999999</v>
      </c>
      <c r="L1541" s="1">
        <v>45016.498490034719</v>
      </c>
      <c r="M1541">
        <v>-8.6021979999999996</v>
      </c>
      <c r="N1541">
        <v>-3.8189449999999998</v>
      </c>
      <c r="O1541">
        <v>2.6799613999999998</v>
      </c>
      <c r="P1541" s="1">
        <v>45016.498500439811</v>
      </c>
      <c r="Q1541">
        <v>-3.6633336000000002E-3</v>
      </c>
      <c r="R1541">
        <v>-0.88774779999999998</v>
      </c>
      <c r="S1541">
        <v>-0.8205867</v>
      </c>
    </row>
    <row r="1542" spans="3:19" x14ac:dyDescent="0.3">
      <c r="C1542" s="1">
        <v>45016.498506331016</v>
      </c>
      <c r="D1542">
        <v>7.4916214999999999</v>
      </c>
      <c r="E1542">
        <v>-6.825806</v>
      </c>
      <c r="F1542">
        <v>-1.4897022</v>
      </c>
      <c r="G1542" s="1">
        <v>45016.498506215277</v>
      </c>
      <c r="H1542">
        <v>-1.8668853000000001</v>
      </c>
      <c r="I1542">
        <v>1.2210768000000001</v>
      </c>
      <c r="J1542">
        <v>-0.41253529999999999</v>
      </c>
      <c r="L1542" s="1">
        <v>45016.498490057871</v>
      </c>
      <c r="M1542">
        <v>-8.3964149999999993</v>
      </c>
      <c r="N1542">
        <v>-3.9649071999999999</v>
      </c>
      <c r="O1542">
        <v>2.7038896000000001</v>
      </c>
      <c r="P1542" s="1">
        <v>45016.498500983798</v>
      </c>
      <c r="Q1542">
        <v>-0.18683000999999999</v>
      </c>
      <c r="R1542">
        <v>-0.91583334999999999</v>
      </c>
      <c r="S1542">
        <v>-0.92804450000000005</v>
      </c>
    </row>
    <row r="1543" spans="3:19" x14ac:dyDescent="0.3">
      <c r="C1543" s="1">
        <v>45016.498506585645</v>
      </c>
      <c r="D1543">
        <v>7.4197706999999999</v>
      </c>
      <c r="E1543">
        <v>-5.9827589999999997</v>
      </c>
      <c r="F1543">
        <v>-1.9255958</v>
      </c>
      <c r="G1543" s="1">
        <v>45016.498506342592</v>
      </c>
      <c r="H1543">
        <v>-1.8546347999999999</v>
      </c>
      <c r="I1543">
        <v>1.6301384000000001</v>
      </c>
      <c r="J1543">
        <v>-0.24635404</v>
      </c>
      <c r="L1543" s="1">
        <v>45016.498490555554</v>
      </c>
      <c r="M1543">
        <v>-8.4179499999999994</v>
      </c>
      <c r="N1543">
        <v>-4.0271205999999999</v>
      </c>
      <c r="O1543">
        <v>2.7780670000000001</v>
      </c>
      <c r="P1543" s="1">
        <v>45016.498500995367</v>
      </c>
      <c r="Q1543">
        <v>-0.11112112</v>
      </c>
      <c r="R1543">
        <v>-0.94514005999999995</v>
      </c>
      <c r="S1543">
        <v>-0.92071784000000001</v>
      </c>
    </row>
    <row r="1544" spans="3:19" x14ac:dyDescent="0.3">
      <c r="C1544" s="1">
        <v>45016.498506863427</v>
      </c>
      <c r="D1544">
        <v>6.9599270000000004</v>
      </c>
      <c r="E1544">
        <v>-5.0678615999999996</v>
      </c>
      <c r="F1544">
        <v>-2.3327491</v>
      </c>
      <c r="G1544" s="1">
        <v>45016.498506585645</v>
      </c>
      <c r="H1544">
        <v>-1.8035021</v>
      </c>
      <c r="I1544">
        <v>2.3161684999999999</v>
      </c>
      <c r="J1544">
        <v>-6.0998025999999997E-2</v>
      </c>
      <c r="L1544" s="1">
        <v>45016.49849056713</v>
      </c>
      <c r="M1544">
        <v>-9.0209419999999998</v>
      </c>
      <c r="N1544">
        <v>-4.4458646999999996</v>
      </c>
      <c r="O1544">
        <v>3.1680972999999999</v>
      </c>
      <c r="P1544" s="1">
        <v>45016.498501006943</v>
      </c>
      <c r="Q1544">
        <v>0.12089001000000001</v>
      </c>
      <c r="R1544">
        <v>-0.95613000000000004</v>
      </c>
      <c r="S1544">
        <v>-0.89751669999999995</v>
      </c>
    </row>
    <row r="1545" spans="3:19" x14ac:dyDescent="0.3">
      <c r="C1545" s="1">
        <v>45016.498507071759</v>
      </c>
      <c r="D1545">
        <v>7.8221340000000001</v>
      </c>
      <c r="E1545">
        <v>-5.9779689999999999</v>
      </c>
      <c r="F1545">
        <v>-2.7159521999999998</v>
      </c>
      <c r="G1545" s="1">
        <v>45016.498506863427</v>
      </c>
      <c r="H1545">
        <v>-1.8871252999999999</v>
      </c>
      <c r="I1545">
        <v>3.0362873000000001</v>
      </c>
      <c r="J1545">
        <v>3.4343142E-2</v>
      </c>
      <c r="L1545" s="1">
        <v>45016.498491064813</v>
      </c>
      <c r="M1545">
        <v>-9.9541430000000002</v>
      </c>
      <c r="N1545">
        <v>-4.9459643</v>
      </c>
      <c r="O1545">
        <v>3.5724843000000002</v>
      </c>
      <c r="P1545" s="1">
        <v>45016.498501493057</v>
      </c>
      <c r="Q1545">
        <v>0.25643334000000001</v>
      </c>
      <c r="R1545">
        <v>-1.0196278000000001</v>
      </c>
      <c r="S1545">
        <v>-0.92926560000000002</v>
      </c>
    </row>
    <row r="1546" spans="3:19" x14ac:dyDescent="0.3">
      <c r="C1546" s="1">
        <v>45016.498507337965</v>
      </c>
      <c r="D1546">
        <v>7.9418850000000001</v>
      </c>
      <c r="E1546">
        <v>-6.3228517000000002</v>
      </c>
      <c r="F1546">
        <v>-2.5483009999999999</v>
      </c>
      <c r="G1546" s="1">
        <v>45016.498507083335</v>
      </c>
      <c r="H1546">
        <v>-2.1763446000000002</v>
      </c>
      <c r="I1546">
        <v>3.4629259999999999</v>
      </c>
      <c r="J1546">
        <v>-2.6909559999999999E-2</v>
      </c>
      <c r="L1546" s="1">
        <v>45016.498491087965</v>
      </c>
      <c r="M1546">
        <v>-10.662417</v>
      </c>
      <c r="N1546">
        <v>-5.4867425000000001</v>
      </c>
      <c r="O1546">
        <v>3.9050864999999999</v>
      </c>
      <c r="P1546" s="1">
        <v>45016.498501516202</v>
      </c>
      <c r="Q1546">
        <v>0.21491556000000001</v>
      </c>
      <c r="R1546">
        <v>-1.1319699999999999</v>
      </c>
      <c r="S1546">
        <v>-1.0184067000000001</v>
      </c>
    </row>
    <row r="1547" spans="3:19" x14ac:dyDescent="0.3">
      <c r="C1547" s="1">
        <v>45016.49850760417</v>
      </c>
      <c r="D1547">
        <v>7.6640629999999996</v>
      </c>
      <c r="E1547">
        <v>-5.6761965999999999</v>
      </c>
      <c r="F1547">
        <v>-1.0250684000000001</v>
      </c>
      <c r="G1547" s="1">
        <v>45016.498507337965</v>
      </c>
      <c r="H1547">
        <v>-2.5007176000000002</v>
      </c>
      <c r="I1547">
        <v>3.5817027000000001</v>
      </c>
      <c r="J1547">
        <v>-4.3953794999999997E-2</v>
      </c>
      <c r="L1547" s="1">
        <v>45016.498491099534</v>
      </c>
      <c r="M1547">
        <v>-11.397015</v>
      </c>
      <c r="N1547">
        <v>-5.5752769999999998</v>
      </c>
      <c r="O1547">
        <v>3.8452660000000001</v>
      </c>
      <c r="P1547" s="1">
        <v>45016.498501550923</v>
      </c>
      <c r="Q1547">
        <v>0.19049335000000001</v>
      </c>
      <c r="R1547">
        <v>-1.2333223</v>
      </c>
      <c r="S1547">
        <v>-1.0941156000000001</v>
      </c>
    </row>
    <row r="1548" spans="3:19" x14ac:dyDescent="0.3">
      <c r="C1548" s="1">
        <v>45016.498507766206</v>
      </c>
      <c r="D1548">
        <v>7.3335499999999998</v>
      </c>
      <c r="E1548">
        <v>-5.7145165999999996</v>
      </c>
      <c r="F1548">
        <v>-0.71371585000000004</v>
      </c>
      <c r="G1548" s="1">
        <v>45016.498507615739</v>
      </c>
      <c r="H1548">
        <v>-2.6466590000000001</v>
      </c>
      <c r="I1548">
        <v>3.3020708999999999</v>
      </c>
      <c r="J1548">
        <v>-9.9880174000000002E-2</v>
      </c>
      <c r="L1548" s="1">
        <v>45016.498491620368</v>
      </c>
      <c r="M1548">
        <v>-12.916456</v>
      </c>
      <c r="N1548">
        <v>-5.8695940000000002</v>
      </c>
      <c r="O1548">
        <v>4.1802609999999998</v>
      </c>
      <c r="P1548" s="1">
        <v>45016.498501562499</v>
      </c>
      <c r="Q1548">
        <v>0.30283555000000001</v>
      </c>
      <c r="R1548">
        <v>-1.2345434</v>
      </c>
      <c r="S1548">
        <v>-1.1417389</v>
      </c>
    </row>
    <row r="1549" spans="3:19" x14ac:dyDescent="0.3">
      <c r="C1549" s="1">
        <v>45016.498508032404</v>
      </c>
      <c r="D1549">
        <v>6.9503469999999998</v>
      </c>
      <c r="E1549">
        <v>-6.8641259999999997</v>
      </c>
      <c r="F1549">
        <v>-3.0656251999999999</v>
      </c>
      <c r="G1549" s="1">
        <v>45016.498507766206</v>
      </c>
      <c r="H1549">
        <v>-2.2525110000000002</v>
      </c>
      <c r="I1549">
        <v>2.1894019999999998</v>
      </c>
      <c r="J1549">
        <v>-0.36086996999999998</v>
      </c>
      <c r="L1549" s="1">
        <v>45016.498491631944</v>
      </c>
      <c r="M1549">
        <v>-13.648661000000001</v>
      </c>
      <c r="N1549">
        <v>-6.3601226999999998</v>
      </c>
      <c r="O1549">
        <v>5.0105705</v>
      </c>
      <c r="P1549" s="1">
        <v>45016.498502002316</v>
      </c>
      <c r="Q1549">
        <v>0.47012779999999998</v>
      </c>
      <c r="R1549">
        <v>-1.2076789000000001</v>
      </c>
      <c r="S1549">
        <v>-1.1942467999999999</v>
      </c>
    </row>
    <row r="1550" spans="3:19" x14ac:dyDescent="0.3">
      <c r="C1550" s="1">
        <v>45016.49850833333</v>
      </c>
      <c r="D1550">
        <v>6.4042826000000002</v>
      </c>
      <c r="E1550">
        <v>-8.0424760000000006</v>
      </c>
      <c r="F1550">
        <v>-3.8128712</v>
      </c>
      <c r="G1550" s="1">
        <v>45016.49850804398</v>
      </c>
      <c r="H1550">
        <v>-1.5435776000000001</v>
      </c>
      <c r="I1550">
        <v>1.3329295999999999</v>
      </c>
      <c r="J1550">
        <v>-0.60534816999999996</v>
      </c>
      <c r="L1550" s="1">
        <v>45016.498492141203</v>
      </c>
      <c r="M1550">
        <v>-10.114461</v>
      </c>
      <c r="N1550">
        <v>-5.1326045999999996</v>
      </c>
      <c r="O1550">
        <v>4.8885364999999998</v>
      </c>
      <c r="P1550" s="1">
        <v>45016.498502025461</v>
      </c>
      <c r="Q1550">
        <v>0.56781669999999995</v>
      </c>
      <c r="R1550">
        <v>-1.174709</v>
      </c>
      <c r="S1550">
        <v>-1.2223322000000001</v>
      </c>
    </row>
    <row r="1551" spans="3:19" x14ac:dyDescent="0.3">
      <c r="C1551" s="1">
        <v>45016.49850854167</v>
      </c>
      <c r="D1551">
        <v>5.9779689999999999</v>
      </c>
      <c r="E1551">
        <v>-8.7657720000000001</v>
      </c>
      <c r="F1551">
        <v>-4.1146436</v>
      </c>
      <c r="G1551" s="1">
        <v>45016.498508344906</v>
      </c>
      <c r="H1551">
        <v>-1.1547559999999999</v>
      </c>
      <c r="I1551">
        <v>1.6098984000000001</v>
      </c>
      <c r="J1551">
        <v>-0.63783869999999998</v>
      </c>
      <c r="L1551" s="1">
        <v>45016.498492152779</v>
      </c>
      <c r="M1551">
        <v>-8.8725860000000001</v>
      </c>
      <c r="N1551">
        <v>-3.5413774999999998</v>
      </c>
      <c r="O1551">
        <v>3.400201</v>
      </c>
      <c r="P1551" s="1">
        <v>45016.498502025461</v>
      </c>
      <c r="Q1551">
        <v>0.53240449999999995</v>
      </c>
      <c r="R1551">
        <v>-1.1515078999999999</v>
      </c>
      <c r="S1551">
        <v>-1.2223322000000001</v>
      </c>
    </row>
    <row r="1552" spans="3:19" x14ac:dyDescent="0.3">
      <c r="C1552" s="1">
        <v>45016.498508784724</v>
      </c>
      <c r="D1552">
        <v>5.8342676000000004</v>
      </c>
      <c r="E1552">
        <v>-8.5310600000000001</v>
      </c>
      <c r="F1552">
        <v>-2.7590625000000002</v>
      </c>
      <c r="G1552" s="1">
        <v>45016.498508553239</v>
      </c>
      <c r="H1552">
        <v>-1.3283940000000001</v>
      </c>
      <c r="I1552">
        <v>1.7654270000000001</v>
      </c>
      <c r="J1552">
        <v>-0.56007445</v>
      </c>
      <c r="L1552" s="1">
        <v>45016.498492638886</v>
      </c>
      <c r="M1552">
        <v>-9.7124670000000002</v>
      </c>
      <c r="N1552">
        <v>-2.8283165000000001</v>
      </c>
      <c r="O1552">
        <v>2.6823541999999998</v>
      </c>
      <c r="P1552" s="1">
        <v>45016.498502037037</v>
      </c>
      <c r="Q1552">
        <v>0.34801668000000002</v>
      </c>
      <c r="R1552">
        <v>-1.1832567000000001</v>
      </c>
      <c r="S1552">
        <v>-1.2272167</v>
      </c>
    </row>
    <row r="1553" spans="3:19" x14ac:dyDescent="0.3">
      <c r="C1553" s="1">
        <v>45016.498509027777</v>
      </c>
      <c r="D1553">
        <v>4.9289503000000003</v>
      </c>
      <c r="E1553">
        <v>-7.7550735</v>
      </c>
      <c r="F1553">
        <v>-1.7244140999999999</v>
      </c>
      <c r="G1553" s="1">
        <v>45016.498508784724</v>
      </c>
      <c r="H1553">
        <v>-1.8860600000000001</v>
      </c>
      <c r="I1553">
        <v>1.6802058</v>
      </c>
      <c r="J1553">
        <v>-0.48497328000000001</v>
      </c>
      <c r="L1553" s="1">
        <v>45016.498492650462</v>
      </c>
      <c r="M1553">
        <v>-9.2291170000000005</v>
      </c>
      <c r="N1553">
        <v>-3.2470602999999998</v>
      </c>
      <c r="O1553">
        <v>2.7948167000000002</v>
      </c>
      <c r="P1553" s="1">
        <v>45016.498502523151</v>
      </c>
      <c r="Q1553">
        <v>8.3035559999999994E-2</v>
      </c>
      <c r="R1553">
        <v>-1.24187</v>
      </c>
      <c r="S1553">
        <v>-1.2614079</v>
      </c>
    </row>
    <row r="1554" spans="3:19" x14ac:dyDescent="0.3">
      <c r="C1554" s="1">
        <v>45016.498509259261</v>
      </c>
      <c r="D1554">
        <v>4.5122169999999997</v>
      </c>
      <c r="E1554">
        <v>-6.3755420000000003</v>
      </c>
      <c r="F1554">
        <v>-3.9517825000000002</v>
      </c>
      <c r="G1554" s="1">
        <v>45016.498509039353</v>
      </c>
      <c r="H1554">
        <v>-2.2999152999999999</v>
      </c>
      <c r="I1554">
        <v>1.6684878999999999</v>
      </c>
      <c r="J1554">
        <v>-0.37738159999999998</v>
      </c>
      <c r="L1554" s="1">
        <v>45016.498493206018</v>
      </c>
      <c r="M1554">
        <v>-8.3700930000000007</v>
      </c>
      <c r="N1554">
        <v>-4.0199420000000003</v>
      </c>
      <c r="O1554">
        <v>2.9144580000000002</v>
      </c>
      <c r="P1554" s="1">
        <v>45016.49850253472</v>
      </c>
      <c r="Q1554">
        <v>-0.13676445000000001</v>
      </c>
      <c r="R1554">
        <v>-1.2785034</v>
      </c>
      <c r="S1554">
        <v>-1.3090310999999999</v>
      </c>
    </row>
    <row r="1555" spans="3:19" x14ac:dyDescent="0.3">
      <c r="C1555" s="1">
        <v>45016.498509456018</v>
      </c>
      <c r="D1555">
        <v>4.1050633999999997</v>
      </c>
      <c r="E1555">
        <v>-7.7263330000000003</v>
      </c>
      <c r="F1555">
        <v>0.67539554999999996</v>
      </c>
      <c r="G1555" s="1">
        <v>45016.498509282406</v>
      </c>
      <c r="H1555">
        <v>-3.1004615000000002</v>
      </c>
      <c r="I1555">
        <v>2.0690271999999998</v>
      </c>
      <c r="J1555">
        <v>-5.2475910000000001E-2</v>
      </c>
      <c r="L1555" s="1">
        <v>45016.49849322917</v>
      </c>
      <c r="M1555">
        <v>-7.8676009999999996</v>
      </c>
      <c r="N1555">
        <v>-3.9481573000000001</v>
      </c>
      <c r="O1555">
        <v>2.3928227</v>
      </c>
      <c r="P1555" s="1">
        <v>45016.498502546296</v>
      </c>
      <c r="Q1555">
        <v>-0.25154890000000002</v>
      </c>
      <c r="R1555">
        <v>-1.2772821999999999</v>
      </c>
      <c r="S1555">
        <v>-1.3688655999999999</v>
      </c>
    </row>
    <row r="1556" spans="3:19" x14ac:dyDescent="0.3">
      <c r="C1556" s="1">
        <v>45016.498509988429</v>
      </c>
      <c r="D1556">
        <v>4.4499464</v>
      </c>
      <c r="E1556">
        <v>-8.0903759999999991</v>
      </c>
      <c r="F1556">
        <v>6.0019193</v>
      </c>
      <c r="G1556" s="1">
        <v>45016.498509467594</v>
      </c>
      <c r="H1556">
        <v>-4.7633394999999998</v>
      </c>
      <c r="I1556">
        <v>4.1127370000000001</v>
      </c>
      <c r="J1556">
        <v>0.53768057000000002</v>
      </c>
      <c r="L1556" s="1">
        <v>45016.498493657411</v>
      </c>
      <c r="M1556">
        <v>-8.1738824999999995</v>
      </c>
      <c r="N1556">
        <v>-3.6323047000000002</v>
      </c>
      <c r="O1556">
        <v>1.995614</v>
      </c>
      <c r="P1556" s="1">
        <v>45016.498503043978</v>
      </c>
      <c r="Q1556">
        <v>-0.26864444999999998</v>
      </c>
      <c r="R1556">
        <v>-1.1954678000000001</v>
      </c>
      <c r="S1556">
        <v>-1.4164890000000001</v>
      </c>
    </row>
    <row r="1557" spans="3:19" x14ac:dyDescent="0.3">
      <c r="C1557" s="1">
        <v>45016.498509999998</v>
      </c>
      <c r="D1557">
        <v>6.5000834000000003</v>
      </c>
      <c r="E1557">
        <v>-6.9934573000000002</v>
      </c>
      <c r="F1557">
        <v>5.6761965999999999</v>
      </c>
      <c r="G1557" s="1">
        <v>45016.498509999998</v>
      </c>
      <c r="H1557">
        <v>-4.4624022999999999</v>
      </c>
      <c r="I1557">
        <v>5.256831</v>
      </c>
      <c r="J1557">
        <v>0.80346406000000004</v>
      </c>
      <c r="L1557" s="1">
        <v>45016.498493680556</v>
      </c>
      <c r="M1557">
        <v>-8.5878399999999999</v>
      </c>
      <c r="N1557">
        <v>-3.6514473000000001</v>
      </c>
      <c r="O1557">
        <v>1.8113668000000001</v>
      </c>
      <c r="P1557" s="1">
        <v>45016.498503078707</v>
      </c>
      <c r="Q1557">
        <v>-0.26986557</v>
      </c>
      <c r="R1557">
        <v>-1.0599244999999999</v>
      </c>
      <c r="S1557">
        <v>-1.4299211999999999</v>
      </c>
    </row>
    <row r="1558" spans="3:19" x14ac:dyDescent="0.3">
      <c r="C1558" s="1">
        <v>45016.498510104168</v>
      </c>
      <c r="D1558">
        <v>7.0078272999999998</v>
      </c>
      <c r="E1558">
        <v>-6.3180620000000003</v>
      </c>
      <c r="F1558">
        <v>3.7122804999999999</v>
      </c>
      <c r="G1558" s="1">
        <v>45016.498510011574</v>
      </c>
      <c r="H1558">
        <v>-2.9167035000000001</v>
      </c>
      <c r="I1558">
        <v>3.8767809999999998</v>
      </c>
      <c r="J1558">
        <v>0.55099640000000005</v>
      </c>
      <c r="L1558" s="1">
        <v>45016.498493692132</v>
      </c>
      <c r="M1558">
        <v>-8.9300139999999999</v>
      </c>
      <c r="N1558">
        <v>-3.8476588999999999</v>
      </c>
      <c r="O1558">
        <v>1.8281164999999999</v>
      </c>
      <c r="P1558" s="1">
        <v>45016.498503090275</v>
      </c>
      <c r="Q1558">
        <v>-0.34679556</v>
      </c>
      <c r="R1558">
        <v>-0.92438114000000005</v>
      </c>
      <c r="S1558">
        <v>-1.4140467999999999</v>
      </c>
    </row>
    <row r="1559" spans="3:19" x14ac:dyDescent="0.3">
      <c r="C1559" s="1">
        <v>45016.498510347221</v>
      </c>
      <c r="D1559">
        <v>6.7395854000000002</v>
      </c>
      <c r="E1559">
        <v>-6.4952930000000002</v>
      </c>
      <c r="F1559">
        <v>2.2800585999999998</v>
      </c>
      <c r="G1559" s="1">
        <v>45016.498510115744</v>
      </c>
      <c r="H1559">
        <v>-1.6085586999999999</v>
      </c>
      <c r="I1559">
        <v>2.5436027000000001</v>
      </c>
      <c r="J1559">
        <v>6.3637920000000001E-2</v>
      </c>
      <c r="L1559" s="1">
        <v>45016.498494201391</v>
      </c>
      <c r="M1559">
        <v>-9.5162549999999992</v>
      </c>
      <c r="N1559">
        <v>-3.8955152000000002</v>
      </c>
      <c r="O1559">
        <v>1.7060826</v>
      </c>
      <c r="P1559" s="1">
        <v>45016.498503101851</v>
      </c>
      <c r="Q1559">
        <v>-0.51653004000000002</v>
      </c>
      <c r="R1559">
        <v>-0.76075225999999996</v>
      </c>
      <c r="S1559">
        <v>-1.3652023</v>
      </c>
    </row>
    <row r="1560" spans="3:19" x14ac:dyDescent="0.3">
      <c r="C1560" s="1">
        <v>45016.498510590274</v>
      </c>
      <c r="D1560">
        <v>6.6821045999999997</v>
      </c>
      <c r="E1560">
        <v>-6.7826959999999996</v>
      </c>
      <c r="F1560">
        <v>0.93884769999999995</v>
      </c>
      <c r="G1560" s="1">
        <v>45016.498510358797</v>
      </c>
      <c r="H1560">
        <v>-0.72758495999999995</v>
      </c>
      <c r="I1560">
        <v>2.1920652</v>
      </c>
      <c r="J1560">
        <v>-0.18190554</v>
      </c>
      <c r="L1560" s="1">
        <v>45016.498494247688</v>
      </c>
      <c r="M1560">
        <v>-9.786645</v>
      </c>
      <c r="N1560">
        <v>-3.4073793999999999</v>
      </c>
      <c r="O1560">
        <v>1.2969098999999999</v>
      </c>
      <c r="P1560" s="1">
        <v>45016.498503576389</v>
      </c>
      <c r="Q1560">
        <v>-0.71557117000000003</v>
      </c>
      <c r="R1560">
        <v>-0.44814779999999999</v>
      </c>
      <c r="S1560">
        <v>-1.2235533999999999</v>
      </c>
    </row>
    <row r="1561" spans="3:19" x14ac:dyDescent="0.3">
      <c r="C1561" s="1">
        <v>45016.498511134261</v>
      </c>
      <c r="D1561">
        <v>6.1552005000000003</v>
      </c>
      <c r="E1561">
        <v>-6.7252150000000004</v>
      </c>
      <c r="F1561">
        <v>-9.1010750000000001E-2</v>
      </c>
      <c r="G1561" s="1">
        <v>45016.498510613426</v>
      </c>
      <c r="H1561">
        <v>-0.28070650000000003</v>
      </c>
      <c r="I1561">
        <v>1.9694252000000001</v>
      </c>
      <c r="J1561">
        <v>-0.30600887999999998</v>
      </c>
      <c r="L1561" s="1">
        <v>45016.49849474537</v>
      </c>
      <c r="M1561">
        <v>-9.6885390000000005</v>
      </c>
      <c r="N1561">
        <v>-3.1585260000000002</v>
      </c>
      <c r="O1561">
        <v>1.1198410000000001</v>
      </c>
      <c r="P1561" s="1">
        <v>45016.498503587965</v>
      </c>
      <c r="Q1561">
        <v>-0.88408445999999996</v>
      </c>
      <c r="R1561">
        <v>-7.0824444E-2</v>
      </c>
      <c r="S1561">
        <v>-1.0000899999999999</v>
      </c>
    </row>
    <row r="1562" spans="3:19" x14ac:dyDescent="0.3">
      <c r="C1562" s="1">
        <v>45016.498511134261</v>
      </c>
      <c r="D1562">
        <v>6.0689796999999999</v>
      </c>
      <c r="E1562">
        <v>-6.5719336999999998</v>
      </c>
      <c r="F1562">
        <v>-1.1352393999999999</v>
      </c>
      <c r="G1562" s="1">
        <v>45016.498511134261</v>
      </c>
      <c r="H1562">
        <v>-0.17418005</v>
      </c>
      <c r="I1562">
        <v>1.5374604000000001</v>
      </c>
      <c r="J1562">
        <v>-0.39389318000000001</v>
      </c>
      <c r="L1562" s="1">
        <v>45016.498494768515</v>
      </c>
      <c r="M1562">
        <v>-9.8057870000000005</v>
      </c>
      <c r="N1562">
        <v>-3.2422748000000001</v>
      </c>
      <c r="O1562">
        <v>1.2275180000000001</v>
      </c>
      <c r="P1562" s="1">
        <v>45016.498503599534</v>
      </c>
      <c r="Q1562">
        <v>-1.1624979</v>
      </c>
      <c r="R1562">
        <v>3.9075556999999997E-2</v>
      </c>
      <c r="S1562">
        <v>-0.92560226000000001</v>
      </c>
    </row>
    <row r="1563" spans="3:19" x14ac:dyDescent="0.3">
      <c r="C1563" s="1">
        <v>45016.498511261576</v>
      </c>
      <c r="D1563">
        <v>6.0450296000000003</v>
      </c>
      <c r="E1563">
        <v>-6.4378130000000002</v>
      </c>
      <c r="F1563">
        <v>-2.6105714</v>
      </c>
      <c r="G1563" s="1">
        <v>45016.498511134261</v>
      </c>
      <c r="H1563">
        <v>-0.27591282</v>
      </c>
      <c r="I1563">
        <v>1.1193441</v>
      </c>
      <c r="J1563">
        <v>-0.39975213999999998</v>
      </c>
      <c r="L1563" s="1">
        <v>45016.498494780091</v>
      </c>
      <c r="M1563">
        <v>-10.475778</v>
      </c>
      <c r="N1563">
        <v>-3.3068810000000002</v>
      </c>
      <c r="O1563">
        <v>1.0408778000000001</v>
      </c>
      <c r="P1563" s="1">
        <v>45016.498504074072</v>
      </c>
      <c r="Q1563">
        <v>-1.5239468</v>
      </c>
      <c r="R1563">
        <v>0.21247335000000001</v>
      </c>
      <c r="S1563">
        <v>-0.89019006000000001</v>
      </c>
    </row>
    <row r="1564" spans="3:19" x14ac:dyDescent="0.3">
      <c r="C1564" s="1">
        <v>45016.498511516205</v>
      </c>
      <c r="D1564">
        <v>6.5767239999999996</v>
      </c>
      <c r="E1564">
        <v>-6.7922760000000002</v>
      </c>
      <c r="F1564">
        <v>-2.4525000000000001</v>
      </c>
      <c r="G1564" s="1">
        <v>45016.498511273145</v>
      </c>
      <c r="H1564">
        <v>-0.70201860000000005</v>
      </c>
      <c r="I1564">
        <v>1.0154809</v>
      </c>
      <c r="J1564">
        <v>-0.37791422000000002</v>
      </c>
      <c r="L1564" s="1">
        <v>45016.498495243053</v>
      </c>
      <c r="M1564">
        <v>-10.547563</v>
      </c>
      <c r="N1564">
        <v>-3.1154552</v>
      </c>
      <c r="O1564">
        <v>0.62691949999999996</v>
      </c>
      <c r="P1564" s="1">
        <v>45016.498504085648</v>
      </c>
      <c r="Q1564">
        <v>-1.6057612000000001</v>
      </c>
      <c r="R1564">
        <v>0.6752745</v>
      </c>
      <c r="S1564">
        <v>-0.7986067</v>
      </c>
    </row>
    <row r="1565" spans="3:19" x14ac:dyDescent="0.3">
      <c r="C1565" s="1">
        <v>45016.498511736114</v>
      </c>
      <c r="D1565">
        <v>7.0365677</v>
      </c>
      <c r="E1565">
        <v>-7.0078272999999998</v>
      </c>
      <c r="F1565">
        <v>-0.77598639999999997</v>
      </c>
      <c r="G1565" s="1">
        <v>45016.498511516205</v>
      </c>
      <c r="H1565">
        <v>-1.4445079999999999</v>
      </c>
      <c r="I1565">
        <v>1.3276033</v>
      </c>
      <c r="J1565">
        <v>-0.30014992000000001</v>
      </c>
      <c r="L1565" s="1">
        <v>45016.498495254629</v>
      </c>
      <c r="M1565">
        <v>-10.188639</v>
      </c>
      <c r="N1565">
        <v>-3.1441688999999999</v>
      </c>
      <c r="O1565">
        <v>0.61016976999999994</v>
      </c>
      <c r="P1565" s="1">
        <v>45016.498504097224</v>
      </c>
      <c r="Q1565">
        <v>-1.1612766999999999</v>
      </c>
      <c r="R1565">
        <v>1.2870512000000001</v>
      </c>
      <c r="S1565">
        <v>-0.64718889999999996</v>
      </c>
    </row>
    <row r="1566" spans="3:19" x14ac:dyDescent="0.3">
      <c r="C1566" s="1">
        <v>45016.498511967591</v>
      </c>
      <c r="D1566">
        <v>7.1946389999999996</v>
      </c>
      <c r="E1566">
        <v>-6.7443749999999998</v>
      </c>
      <c r="F1566">
        <v>1.0538087</v>
      </c>
      <c r="G1566" s="1">
        <v>45016.498511747683</v>
      </c>
      <c r="H1566">
        <v>-2.1917908000000002</v>
      </c>
      <c r="I1566">
        <v>1.7121637999999999</v>
      </c>
      <c r="J1566">
        <v>-0.26393092000000001</v>
      </c>
      <c r="L1566" s="1">
        <v>45016.49849578704</v>
      </c>
      <c r="M1566">
        <v>-10.236495</v>
      </c>
      <c r="N1566">
        <v>-3.7136607000000001</v>
      </c>
      <c r="O1566">
        <v>1.2729816</v>
      </c>
      <c r="P1566" s="1">
        <v>45016.498504618059</v>
      </c>
      <c r="Q1566">
        <v>-0.35290113000000001</v>
      </c>
      <c r="R1566">
        <v>1.7974756000000001</v>
      </c>
      <c r="S1566">
        <v>-0.37854444999999998</v>
      </c>
    </row>
    <row r="1567" spans="3:19" x14ac:dyDescent="0.3">
      <c r="C1567" s="1">
        <v>45016.498512222221</v>
      </c>
      <c r="D1567">
        <v>6.7970657000000001</v>
      </c>
      <c r="E1567">
        <v>-6.591094</v>
      </c>
      <c r="F1567">
        <v>2.2273684</v>
      </c>
      <c r="G1567" s="1">
        <v>45016.498511967591</v>
      </c>
      <c r="H1567">
        <v>-2.6269515000000001</v>
      </c>
      <c r="I1567">
        <v>1.9827410000000001</v>
      </c>
      <c r="J1567">
        <v>-0.27564883000000001</v>
      </c>
      <c r="L1567" s="1">
        <v>45016.49849583333</v>
      </c>
      <c r="M1567">
        <v>-11.413764</v>
      </c>
      <c r="N1567">
        <v>-4.302295</v>
      </c>
      <c r="O1567">
        <v>1.2466606</v>
      </c>
      <c r="P1567" s="1">
        <v>45016.498504618059</v>
      </c>
      <c r="Q1567">
        <v>0.40540892000000001</v>
      </c>
      <c r="R1567">
        <v>2.0502454999999999</v>
      </c>
      <c r="S1567">
        <v>-7.4487780000000003E-2</v>
      </c>
    </row>
    <row r="1568" spans="3:19" x14ac:dyDescent="0.3">
      <c r="C1568" s="1">
        <v>45016.498512453705</v>
      </c>
      <c r="D1568">
        <v>6.1504107000000001</v>
      </c>
      <c r="E1568">
        <v>-6.8976563999999998</v>
      </c>
      <c r="F1568">
        <v>2.074087</v>
      </c>
      <c r="G1568" s="1">
        <v>45016.498512222221</v>
      </c>
      <c r="H1568">
        <v>-2.6551809999999998</v>
      </c>
      <c r="I1568">
        <v>2.0727557999999999</v>
      </c>
      <c r="J1568">
        <v>-0.31240045999999999</v>
      </c>
      <c r="L1568" s="1">
        <v>45016.498496284723</v>
      </c>
      <c r="M1568">
        <v>-10.150353000000001</v>
      </c>
      <c r="N1568">
        <v>-4.0630129999999998</v>
      </c>
      <c r="O1568">
        <v>0.9284152</v>
      </c>
      <c r="P1568" s="1">
        <v>45016.498504629628</v>
      </c>
      <c r="Q1568">
        <v>1.0269545</v>
      </c>
      <c r="R1568">
        <v>2.1003113</v>
      </c>
      <c r="S1568">
        <v>0.14775445000000001</v>
      </c>
    </row>
    <row r="1569" spans="3:19" x14ac:dyDescent="0.3">
      <c r="C1569" s="1">
        <v>45016.498512754632</v>
      </c>
      <c r="D1569">
        <v>4.9050000000000002</v>
      </c>
      <c r="E1569">
        <v>-7.5682619999999998</v>
      </c>
      <c r="F1569">
        <v>0.68976563000000002</v>
      </c>
      <c r="G1569" s="1">
        <v>45016.498512465281</v>
      </c>
      <c r="H1569">
        <v>-2.4698250000000002</v>
      </c>
      <c r="I1569">
        <v>1.833604</v>
      </c>
      <c r="J1569">
        <v>-0.3512826</v>
      </c>
      <c r="L1569" s="1">
        <v>45016.498496342596</v>
      </c>
      <c r="M1569">
        <v>-8.0183490000000006</v>
      </c>
      <c r="N1569">
        <v>-3.7902309999999999</v>
      </c>
      <c r="O1569">
        <v>1.4500504999999999</v>
      </c>
      <c r="P1569" s="1">
        <v>45016.498505185184</v>
      </c>
      <c r="Q1569">
        <v>1.6924600999999999</v>
      </c>
      <c r="R1569">
        <v>2.1064167</v>
      </c>
      <c r="S1569">
        <v>0.21125223000000001</v>
      </c>
    </row>
    <row r="1570" spans="3:19" x14ac:dyDescent="0.3">
      <c r="C1570" s="1">
        <v>45016.498512928243</v>
      </c>
      <c r="D1570">
        <v>4.0380029999999998</v>
      </c>
      <c r="E1570">
        <v>-8.1286959999999997</v>
      </c>
      <c r="F1570">
        <v>-0.13891113999999999</v>
      </c>
      <c r="G1570" s="1">
        <v>45016.4985127662</v>
      </c>
      <c r="H1570">
        <v>-2.307372</v>
      </c>
      <c r="I1570">
        <v>1.5369278</v>
      </c>
      <c r="J1570">
        <v>-0.33210783999999999</v>
      </c>
      <c r="L1570" s="1">
        <v>45016.498496354165</v>
      </c>
      <c r="M1570">
        <v>-7.5421769999999997</v>
      </c>
      <c r="N1570">
        <v>-3.644269</v>
      </c>
      <c r="O1570">
        <v>2.0027925999999998</v>
      </c>
      <c r="P1570" s="1">
        <v>45016.49850519676</v>
      </c>
      <c r="Q1570">
        <v>2.4715289999999999</v>
      </c>
      <c r="R1570">
        <v>2.152819</v>
      </c>
      <c r="S1570">
        <v>0.15141778</v>
      </c>
    </row>
    <row r="1571" spans="3:19" x14ac:dyDescent="0.3">
      <c r="C1571" s="1">
        <v>45016.498513194441</v>
      </c>
      <c r="D1571">
        <v>4.737349</v>
      </c>
      <c r="E1571">
        <v>-8.4687889999999992</v>
      </c>
      <c r="F1571">
        <v>-7.6640630000000001E-2</v>
      </c>
      <c r="G1571" s="1">
        <v>45016.498512928243</v>
      </c>
      <c r="H1571">
        <v>-2.2072371999999998</v>
      </c>
      <c r="I1571">
        <v>1.1507695</v>
      </c>
      <c r="J1571">
        <v>-0.26180038</v>
      </c>
      <c r="L1571" s="1">
        <v>45016.498496805558</v>
      </c>
      <c r="M1571">
        <v>-8.3342010000000002</v>
      </c>
      <c r="N1571">
        <v>-3.8213376999999999</v>
      </c>
      <c r="O1571">
        <v>2.3138595</v>
      </c>
      <c r="P1571" s="1">
        <v>45016.498505671298</v>
      </c>
      <c r="Q1571">
        <v>3.1993113000000002</v>
      </c>
      <c r="R1571">
        <v>2.2492866999999999</v>
      </c>
      <c r="S1571">
        <v>9.768889E-2</v>
      </c>
    </row>
    <row r="1572" spans="3:19" x14ac:dyDescent="0.3">
      <c r="C1572" s="1">
        <v>45016.49851341435</v>
      </c>
      <c r="D1572">
        <v>7.1850589999999999</v>
      </c>
      <c r="E1572">
        <v>-9.4459569999999999</v>
      </c>
      <c r="F1572">
        <v>0.95800790000000002</v>
      </c>
      <c r="G1572" s="1">
        <v>45016.498513206017</v>
      </c>
      <c r="H1572">
        <v>-2.1662245000000002</v>
      </c>
      <c r="I1572">
        <v>0.47432643000000002</v>
      </c>
      <c r="J1572">
        <v>-0.20161293</v>
      </c>
      <c r="L1572" s="1">
        <v>45016.498496817127</v>
      </c>
      <c r="M1572">
        <v>-9.4947199999999992</v>
      </c>
      <c r="N1572">
        <v>-4.3142589999999998</v>
      </c>
      <c r="O1572">
        <v>2.3688943</v>
      </c>
      <c r="P1572" s="1">
        <v>45016.498505694442</v>
      </c>
      <c r="Q1572">
        <v>3.5766346000000002</v>
      </c>
      <c r="R1572">
        <v>2.3249957999999999</v>
      </c>
      <c r="S1572">
        <v>0.123332225</v>
      </c>
    </row>
    <row r="1573" spans="3:19" x14ac:dyDescent="0.3">
      <c r="C1573" s="1">
        <v>45016.498513692131</v>
      </c>
      <c r="D1573">
        <v>7.6353226000000003</v>
      </c>
      <c r="E1573">
        <v>-9.9776520000000009</v>
      </c>
      <c r="F1573">
        <v>2.2465283999999999</v>
      </c>
      <c r="G1573" s="1">
        <v>45016.498513425926</v>
      </c>
      <c r="H1573">
        <v>-2.2194880000000001</v>
      </c>
      <c r="I1573">
        <v>-0.27615236999999998</v>
      </c>
      <c r="J1573">
        <v>-0.1366318</v>
      </c>
      <c r="L1573" s="1">
        <v>45016.498497337961</v>
      </c>
      <c r="M1573">
        <v>-9.0735840000000003</v>
      </c>
      <c r="N1573">
        <v>-4.3142589999999998</v>
      </c>
      <c r="O1573">
        <v>2.2588246000000001</v>
      </c>
      <c r="P1573" s="1">
        <v>45016.498505694442</v>
      </c>
      <c r="Q1573">
        <v>3.4533024000000001</v>
      </c>
      <c r="R1573">
        <v>2.3604077999999999</v>
      </c>
      <c r="S1573">
        <v>0.19904110999999999</v>
      </c>
    </row>
    <row r="1574" spans="3:19" x14ac:dyDescent="0.3">
      <c r="C1574" s="1">
        <v>45016.498513923609</v>
      </c>
      <c r="D1574">
        <v>5.0918117000000001</v>
      </c>
      <c r="E1574">
        <v>-6.6006739999999997</v>
      </c>
      <c r="F1574">
        <v>5.4989653000000001</v>
      </c>
      <c r="G1574" s="1">
        <v>45016.4985137037</v>
      </c>
      <c r="H1574">
        <v>-2.3617005</v>
      </c>
      <c r="I1574">
        <v>-0.95472579999999996</v>
      </c>
      <c r="J1574">
        <v>-0.108934924</v>
      </c>
      <c r="L1574" s="1">
        <v>45016.498497384258</v>
      </c>
      <c r="M1574">
        <v>-7.9298143000000003</v>
      </c>
      <c r="N1574">
        <v>-3.7519459999999998</v>
      </c>
      <c r="O1574">
        <v>2.1607189999999998</v>
      </c>
      <c r="P1574" s="1">
        <v>45016.498506145836</v>
      </c>
      <c r="Q1574">
        <v>2.9990489999999999</v>
      </c>
      <c r="R1574">
        <v>2.4068100000000001</v>
      </c>
      <c r="S1574">
        <v>0.34313222999999998</v>
      </c>
    </row>
    <row r="1575" spans="3:19" x14ac:dyDescent="0.3">
      <c r="C1575" s="1">
        <v>45016.498514178238</v>
      </c>
      <c r="D1575">
        <v>8.0376860000000008</v>
      </c>
      <c r="E1575">
        <v>-3.6739601999999998</v>
      </c>
      <c r="F1575">
        <v>5.0582814000000003</v>
      </c>
      <c r="G1575" s="1">
        <v>45016.498513935185</v>
      </c>
      <c r="H1575">
        <v>-2.6381366000000002</v>
      </c>
      <c r="I1575">
        <v>8.8058749999999995E-3</v>
      </c>
      <c r="J1575">
        <v>0.25804864999999999</v>
      </c>
      <c r="L1575" s="1">
        <v>45016.498497812499</v>
      </c>
      <c r="M1575">
        <v>-7.5445700000000002</v>
      </c>
      <c r="N1575">
        <v>-3.1130621000000001</v>
      </c>
      <c r="O1575">
        <v>2.2229323000000001</v>
      </c>
      <c r="P1575" s="1">
        <v>45016.49850616898</v>
      </c>
      <c r="Q1575">
        <v>2.3713980000000001</v>
      </c>
      <c r="R1575">
        <v>2.4861822</v>
      </c>
      <c r="S1575">
        <v>0.49821335</v>
      </c>
    </row>
    <row r="1576" spans="3:19" x14ac:dyDescent="0.3">
      <c r="C1576" s="1">
        <v>45016.498514398147</v>
      </c>
      <c r="D1576">
        <v>8.6172810000000002</v>
      </c>
      <c r="E1576">
        <v>-3.66438</v>
      </c>
      <c r="F1576">
        <v>-1.6956739999999999</v>
      </c>
      <c r="G1576" s="1">
        <v>45016.49851420139</v>
      </c>
      <c r="H1576">
        <v>-1.8146874</v>
      </c>
      <c r="I1576">
        <v>1.2098916</v>
      </c>
      <c r="J1576">
        <v>0.53821319999999995</v>
      </c>
      <c r="L1576" s="1">
        <v>45016.498497835652</v>
      </c>
      <c r="M1576">
        <v>-7.8508509999999996</v>
      </c>
      <c r="N1576">
        <v>-3.0699914000000001</v>
      </c>
      <c r="O1576">
        <v>2.3880370000000002</v>
      </c>
      <c r="P1576" s="1">
        <v>45016.498506655094</v>
      </c>
      <c r="Q1576">
        <v>1.7181033999999999</v>
      </c>
      <c r="R1576">
        <v>2.5496799999999999</v>
      </c>
      <c r="S1576">
        <v>0.65817890000000001</v>
      </c>
    </row>
    <row r="1577" spans="3:19" x14ac:dyDescent="0.3">
      <c r="C1577" s="1">
        <v>45016.498514583334</v>
      </c>
      <c r="D1577">
        <v>7.151529</v>
      </c>
      <c r="E1577">
        <v>-4.8906302000000004</v>
      </c>
      <c r="F1577">
        <v>-3.7697607999999998</v>
      </c>
      <c r="G1577" s="1">
        <v>45016.498514421299</v>
      </c>
      <c r="H1577">
        <v>-0.86393880000000001</v>
      </c>
      <c r="I1577">
        <v>0.8301248</v>
      </c>
      <c r="J1577">
        <v>0.20105703</v>
      </c>
      <c r="L1577" s="1">
        <v>45016.498497893517</v>
      </c>
      <c r="M1577">
        <v>-8.2360950000000006</v>
      </c>
      <c r="N1577">
        <v>-3.7998023000000001</v>
      </c>
      <c r="O1577">
        <v>2.8881369000000001</v>
      </c>
      <c r="P1577" s="1">
        <v>45016.498506666663</v>
      </c>
      <c r="Q1577">
        <v>1.2296590000000001</v>
      </c>
      <c r="R1577">
        <v>2.5753233</v>
      </c>
      <c r="S1577">
        <v>0.8205867</v>
      </c>
    </row>
    <row r="1578" spans="3:19" x14ac:dyDescent="0.3">
      <c r="C1578" s="1">
        <v>45016.498514861109</v>
      </c>
      <c r="D1578">
        <v>8.2436570000000007</v>
      </c>
      <c r="E1578">
        <v>-7.2233790000000004</v>
      </c>
      <c r="F1578">
        <v>-1.6621436000000001</v>
      </c>
      <c r="G1578" s="1">
        <v>45016.498514606479</v>
      </c>
      <c r="H1578">
        <v>-0.82292609999999999</v>
      </c>
      <c r="I1578">
        <v>0.98512080000000002</v>
      </c>
      <c r="J1578">
        <v>-2.3713768E-2</v>
      </c>
      <c r="L1578" s="1">
        <v>45016.498498402776</v>
      </c>
      <c r="M1578">
        <v>-8.5471620000000001</v>
      </c>
      <c r="N1578">
        <v>-4.5176489999999996</v>
      </c>
      <c r="O1578">
        <v>3.548556</v>
      </c>
      <c r="P1578" s="1">
        <v>45016.498507222219</v>
      </c>
      <c r="Q1578">
        <v>1.0416079</v>
      </c>
      <c r="R1578">
        <v>2.5728811999999999</v>
      </c>
      <c r="S1578">
        <v>1.0000899999999999</v>
      </c>
    </row>
    <row r="1579" spans="3:19" x14ac:dyDescent="0.3">
      <c r="C1579" s="1">
        <v>45016.498515057872</v>
      </c>
      <c r="D1579">
        <v>7.0221977000000004</v>
      </c>
      <c r="E1579">
        <v>-9.7189890000000005</v>
      </c>
      <c r="F1579">
        <v>-1.1208692</v>
      </c>
      <c r="G1579" s="1">
        <v>45016.498514872685</v>
      </c>
      <c r="H1579">
        <v>-0.82186084999999998</v>
      </c>
      <c r="I1579">
        <v>1.0325251</v>
      </c>
      <c r="J1579">
        <v>-3.4899044999999997E-2</v>
      </c>
      <c r="L1579" s="1">
        <v>45016.498498414352</v>
      </c>
      <c r="M1579">
        <v>-8.5639120000000002</v>
      </c>
      <c r="N1579">
        <v>-4.8670010000000001</v>
      </c>
      <c r="O1579">
        <v>3.9960138999999999</v>
      </c>
      <c r="P1579" s="1">
        <v>45016.498507222219</v>
      </c>
      <c r="Q1579">
        <v>1.2455333</v>
      </c>
      <c r="R1579">
        <v>2.5472378999999998</v>
      </c>
      <c r="S1579">
        <v>1.0953367000000001</v>
      </c>
    </row>
    <row r="1580" spans="3:19" x14ac:dyDescent="0.3">
      <c r="C1580" s="1">
        <v>45016.498515393519</v>
      </c>
      <c r="D1580">
        <v>4.4499464</v>
      </c>
      <c r="E1580">
        <v>-10.983560000000001</v>
      </c>
      <c r="F1580">
        <v>-3.5110988999999999</v>
      </c>
      <c r="G1580" s="1">
        <v>45016.498515057872</v>
      </c>
      <c r="H1580">
        <v>-0.32171917</v>
      </c>
      <c r="I1580">
        <v>1.8925886999999999E-2</v>
      </c>
      <c r="J1580">
        <v>-0.23570140000000001</v>
      </c>
      <c r="L1580" s="1">
        <v>45016.49849888889</v>
      </c>
      <c r="M1580">
        <v>-8.2217389999999995</v>
      </c>
      <c r="N1580">
        <v>-4.7353959999999997</v>
      </c>
      <c r="O1580">
        <v>4.4004006000000002</v>
      </c>
      <c r="P1580" s="1">
        <v>45016.498507233795</v>
      </c>
      <c r="Q1580">
        <v>1.8121290000000001</v>
      </c>
      <c r="R1580">
        <v>2.5081623</v>
      </c>
      <c r="S1580">
        <v>1.1234223000000001</v>
      </c>
    </row>
    <row r="1581" spans="3:19" x14ac:dyDescent="0.3">
      <c r="C1581" s="1">
        <v>45016.49851553241</v>
      </c>
      <c r="D1581">
        <v>3.5398390000000002</v>
      </c>
      <c r="E1581">
        <v>-10.926080000000001</v>
      </c>
      <c r="F1581">
        <v>-3.8416114000000001</v>
      </c>
      <c r="G1581" s="1">
        <v>45016.49851542824</v>
      </c>
      <c r="H1581">
        <v>0.48841444000000001</v>
      </c>
      <c r="I1581">
        <v>-0.68148549999999997</v>
      </c>
      <c r="J1581">
        <v>-0.33423838</v>
      </c>
      <c r="L1581" s="1">
        <v>45016.498498912035</v>
      </c>
      <c r="M1581">
        <v>-8.6644109999999994</v>
      </c>
      <c r="N1581">
        <v>-5.271388</v>
      </c>
      <c r="O1581">
        <v>4.8215374999999998</v>
      </c>
      <c r="P1581" s="1">
        <v>45016.498507731485</v>
      </c>
      <c r="Q1581">
        <v>2.5374690000000002</v>
      </c>
      <c r="R1581">
        <v>2.4434434999999999</v>
      </c>
      <c r="S1581">
        <v>1.1112112000000001</v>
      </c>
    </row>
    <row r="1582" spans="3:19" x14ac:dyDescent="0.3">
      <c r="C1582" s="1">
        <v>45016.498515821761</v>
      </c>
      <c r="D1582">
        <v>2.5626709999999999</v>
      </c>
      <c r="E1582">
        <v>-9.1729249999999993</v>
      </c>
      <c r="F1582">
        <v>-1.7387843000000001</v>
      </c>
      <c r="G1582" s="1">
        <v>45016.498515555555</v>
      </c>
      <c r="H1582">
        <v>0.44154280000000001</v>
      </c>
      <c r="I1582">
        <v>-0.25271653999999999</v>
      </c>
      <c r="J1582">
        <v>-0.16326341</v>
      </c>
      <c r="L1582" s="1">
        <v>45016.498498935187</v>
      </c>
      <c r="M1582">
        <v>-9.2219379999999997</v>
      </c>
      <c r="N1582">
        <v>-5.6231330000000002</v>
      </c>
      <c r="O1582">
        <v>5.2642097000000003</v>
      </c>
      <c r="P1582" s="1">
        <v>45016.498507743054</v>
      </c>
      <c r="Q1582">
        <v>3.2164068000000001</v>
      </c>
      <c r="R1582">
        <v>2.2871413</v>
      </c>
      <c r="S1582">
        <v>1.0061955</v>
      </c>
    </row>
    <row r="1583" spans="3:19" x14ac:dyDescent="0.3">
      <c r="C1583" s="1">
        <v>45016.498516053238</v>
      </c>
      <c r="D1583">
        <v>4.0427932999999996</v>
      </c>
      <c r="E1583">
        <v>-7.6592726999999998</v>
      </c>
      <c r="F1583">
        <v>-0.54606449999999995</v>
      </c>
      <c r="G1583" s="1">
        <v>45016.498515833337</v>
      </c>
      <c r="H1583">
        <v>-0.52465205999999998</v>
      </c>
      <c r="I1583">
        <v>-0.21862809999999999</v>
      </c>
      <c r="J1583">
        <v>2.6886294000000002E-2</v>
      </c>
      <c r="L1583" s="1">
        <v>45016.498499421294</v>
      </c>
      <c r="M1583">
        <v>-9.6909310000000009</v>
      </c>
      <c r="N1583">
        <v>-5.6542399999999997</v>
      </c>
      <c r="O1583">
        <v>5.4460645000000003</v>
      </c>
      <c r="P1583" s="1">
        <v>45016.498508263889</v>
      </c>
      <c r="Q1583">
        <v>3.7158413000000001</v>
      </c>
      <c r="R1583">
        <v>2.1613666999999999</v>
      </c>
      <c r="S1583">
        <v>0.87187340000000002</v>
      </c>
    </row>
    <row r="1584" spans="3:19" x14ac:dyDescent="0.3">
      <c r="C1584" s="1">
        <v>45016.498516284722</v>
      </c>
      <c r="D1584">
        <v>5.8582179999999999</v>
      </c>
      <c r="E1584">
        <v>-6.9551372999999996</v>
      </c>
      <c r="F1584">
        <v>-0.41194338000000003</v>
      </c>
      <c r="G1584" s="1">
        <v>45016.498516064814</v>
      </c>
      <c r="H1584">
        <v>-0.90175570000000005</v>
      </c>
      <c r="I1584">
        <v>-0.21756281999999999</v>
      </c>
      <c r="J1584">
        <v>0.15897908999999999</v>
      </c>
      <c r="L1584" s="1">
        <v>45016.49849943287</v>
      </c>
      <c r="M1584">
        <v>-10.667203000000001</v>
      </c>
      <c r="N1584">
        <v>-5.6757755000000003</v>
      </c>
      <c r="O1584">
        <v>5.4269220000000002</v>
      </c>
      <c r="P1584" s="1">
        <v>45016.498508287033</v>
      </c>
      <c r="Q1584">
        <v>3.8831334000000002</v>
      </c>
      <c r="R1584">
        <v>2.1870099999999999</v>
      </c>
      <c r="S1584">
        <v>0.69114894000000004</v>
      </c>
    </row>
    <row r="1585" spans="3:19" x14ac:dyDescent="0.3">
      <c r="C1585" s="1">
        <v>45016.498516516207</v>
      </c>
      <c r="D1585">
        <v>6.5767239999999996</v>
      </c>
      <c r="E1585">
        <v>-5.9779689999999999</v>
      </c>
      <c r="F1585">
        <v>-1.7627344</v>
      </c>
      <c r="G1585" s="1">
        <v>45016.498516296298</v>
      </c>
      <c r="H1585">
        <v>-0.80907770000000001</v>
      </c>
      <c r="I1585">
        <v>-0.147788</v>
      </c>
      <c r="J1585">
        <v>4.7658949999999999E-2</v>
      </c>
      <c r="L1585" s="1">
        <v>45016.498499930552</v>
      </c>
      <c r="M1585">
        <v>-13.16531</v>
      </c>
      <c r="N1585">
        <v>-5.9916276999999996</v>
      </c>
      <c r="O1585">
        <v>5.3982077000000004</v>
      </c>
      <c r="P1585" s="1">
        <v>45016.49850829861</v>
      </c>
      <c r="Q1585">
        <v>3.7402635000000002</v>
      </c>
      <c r="R1585">
        <v>2.0062856999999998</v>
      </c>
      <c r="S1585">
        <v>0.50920339999999997</v>
      </c>
    </row>
    <row r="1586" spans="3:19" x14ac:dyDescent="0.3">
      <c r="C1586" s="1">
        <v>45016.498516736108</v>
      </c>
      <c r="D1586">
        <v>7.1132083000000002</v>
      </c>
      <c r="E1586">
        <v>-5.1971927000000004</v>
      </c>
      <c r="F1586">
        <v>-2.4620801999999999</v>
      </c>
      <c r="G1586" s="1">
        <v>45016.498516527776</v>
      </c>
      <c r="H1586">
        <v>-1.0269242999999999</v>
      </c>
      <c r="I1586">
        <v>-0.52276109999999998</v>
      </c>
      <c r="J1586">
        <v>-0.13503390000000001</v>
      </c>
      <c r="L1586" s="1">
        <v>45016.498499942129</v>
      </c>
      <c r="M1586">
        <v>-12.308680000000001</v>
      </c>
      <c r="N1586">
        <v>-5.6398830000000002</v>
      </c>
      <c r="O1586">
        <v>5.3838509999999999</v>
      </c>
      <c r="P1586" s="1">
        <v>45016.498508773147</v>
      </c>
      <c r="Q1586">
        <v>3.5973934999999999</v>
      </c>
      <c r="R1586">
        <v>1.5972134</v>
      </c>
      <c r="S1586">
        <v>0.32603670000000001</v>
      </c>
    </row>
    <row r="1587" spans="3:19" x14ac:dyDescent="0.3">
      <c r="C1587" s="1">
        <v>45016.498516979169</v>
      </c>
      <c r="D1587">
        <v>8.353828</v>
      </c>
      <c r="E1587">
        <v>-5.9348590000000003</v>
      </c>
      <c r="F1587">
        <v>-1.1927198000000001</v>
      </c>
      <c r="G1587" s="1">
        <v>45016.498516747684</v>
      </c>
      <c r="H1587">
        <v>-1.5094890000000001</v>
      </c>
      <c r="I1587">
        <v>-0.49506422999999999</v>
      </c>
      <c r="J1587">
        <v>6.2040020000000001E-2</v>
      </c>
      <c r="L1587" s="1">
        <v>45016.498499953705</v>
      </c>
      <c r="M1587">
        <v>-9.0352979999999992</v>
      </c>
      <c r="N1587">
        <v>-4.0654060000000003</v>
      </c>
      <c r="O1587">
        <v>3.8763725999999998</v>
      </c>
      <c r="P1587" s="1">
        <v>45016.498509282406</v>
      </c>
      <c r="Q1587">
        <v>3.6193735999999999</v>
      </c>
      <c r="R1587">
        <v>1.3188001</v>
      </c>
      <c r="S1587">
        <v>0.18438779</v>
      </c>
    </row>
    <row r="1588" spans="3:19" x14ac:dyDescent="0.3">
      <c r="C1588" s="1">
        <v>45016.498517175925</v>
      </c>
      <c r="D1588">
        <v>7.7023830000000002</v>
      </c>
      <c r="E1588">
        <v>-6.3228517000000002</v>
      </c>
      <c r="F1588">
        <v>9.1010750000000001E-2</v>
      </c>
      <c r="G1588" s="1">
        <v>45016.498516990738</v>
      </c>
      <c r="H1588">
        <v>-1.7582283000000001</v>
      </c>
      <c r="I1588">
        <v>0.35075574999999998</v>
      </c>
      <c r="J1588">
        <v>0.2484613</v>
      </c>
      <c r="L1588" s="1">
        <v>45016.498500439811</v>
      </c>
      <c r="M1588">
        <v>-9.0783690000000004</v>
      </c>
      <c r="N1588">
        <v>-2.9766715000000001</v>
      </c>
      <c r="O1588">
        <v>2.6416762</v>
      </c>
      <c r="P1588" s="1">
        <v>45016.498509293982</v>
      </c>
      <c r="Q1588">
        <v>3.7463690999999999</v>
      </c>
      <c r="R1588">
        <v>1.2015734</v>
      </c>
      <c r="S1588">
        <v>9.5246670000000005E-2</v>
      </c>
    </row>
    <row r="1589" spans="3:19" x14ac:dyDescent="0.3">
      <c r="C1589" s="1">
        <v>45016.498517453707</v>
      </c>
      <c r="D1589">
        <v>6.5863040000000002</v>
      </c>
      <c r="E1589">
        <v>-7.0892580000000001</v>
      </c>
      <c r="F1589">
        <v>0.54606449999999995</v>
      </c>
      <c r="G1589" s="1">
        <v>45016.498517187501</v>
      </c>
      <c r="H1589">
        <v>-1.7097587999999999</v>
      </c>
      <c r="I1589">
        <v>0.99151235999999998</v>
      </c>
      <c r="J1589">
        <v>9.186743E-2</v>
      </c>
      <c r="L1589" s="1">
        <v>45016.498500949077</v>
      </c>
      <c r="M1589">
        <v>-9.6861460000000008</v>
      </c>
      <c r="N1589">
        <v>-3.1441688999999999</v>
      </c>
      <c r="O1589">
        <v>2.7517459999999998</v>
      </c>
      <c r="P1589" s="1">
        <v>45016.498509305558</v>
      </c>
      <c r="Q1589">
        <v>3.7561377999999999</v>
      </c>
      <c r="R1589">
        <v>1.0941156000000001</v>
      </c>
      <c r="S1589">
        <v>5.9834446999999999E-2</v>
      </c>
    </row>
    <row r="1590" spans="3:19" x14ac:dyDescent="0.3">
      <c r="C1590" s="1">
        <v>45016.498517650463</v>
      </c>
      <c r="D1590">
        <v>5.9348590000000003</v>
      </c>
      <c r="E1590">
        <v>-7.9754149999999999</v>
      </c>
      <c r="F1590">
        <v>0.73766609999999999</v>
      </c>
      <c r="G1590" s="1">
        <v>45016.498517465276</v>
      </c>
      <c r="H1590">
        <v>-1.5457080999999999</v>
      </c>
      <c r="I1590">
        <v>0.9627502</v>
      </c>
      <c r="J1590">
        <v>-4.5551689999999999E-2</v>
      </c>
      <c r="L1590" s="1">
        <v>45016.498501006943</v>
      </c>
      <c r="M1590">
        <v>-10.1288185</v>
      </c>
      <c r="N1590">
        <v>-4.5559343999999999</v>
      </c>
      <c r="O1590">
        <v>3.4719856</v>
      </c>
      <c r="P1590" s="1">
        <v>45016.498509872683</v>
      </c>
      <c r="Q1590">
        <v>3.5131369000000001</v>
      </c>
      <c r="R1590">
        <v>0.94758224000000002</v>
      </c>
      <c r="S1590">
        <v>9.7688889999999994E-3</v>
      </c>
    </row>
    <row r="1591" spans="3:19" x14ac:dyDescent="0.3">
      <c r="C1591" s="1">
        <v>45016.498517905093</v>
      </c>
      <c r="D1591">
        <v>5.8342676000000004</v>
      </c>
      <c r="E1591">
        <v>-8.679551</v>
      </c>
      <c r="F1591">
        <v>1.0250684000000001</v>
      </c>
      <c r="G1591" s="1">
        <v>45016.498517650463</v>
      </c>
      <c r="H1591">
        <v>-1.3198719999999999</v>
      </c>
      <c r="I1591">
        <v>0.81254789999999999</v>
      </c>
      <c r="J1591">
        <v>-0.13450126000000001</v>
      </c>
      <c r="L1591" s="1">
        <v>45016.498501018519</v>
      </c>
      <c r="M1591">
        <v>-9.9589280000000002</v>
      </c>
      <c r="N1591">
        <v>-5.2905306999999997</v>
      </c>
      <c r="O1591">
        <v>3.1968109999999998</v>
      </c>
      <c r="P1591" s="1">
        <v>45016.498509895835</v>
      </c>
      <c r="Q1591">
        <v>3.1174966999999998</v>
      </c>
      <c r="R1591">
        <v>0.7631945</v>
      </c>
      <c r="S1591">
        <v>-5.4950002999999997E-2</v>
      </c>
    </row>
    <row r="1592" spans="3:19" x14ac:dyDescent="0.3">
      <c r="C1592" s="1">
        <v>45016.498518194443</v>
      </c>
      <c r="D1592">
        <v>5.8103175</v>
      </c>
      <c r="E1592">
        <v>-8.8040920000000007</v>
      </c>
      <c r="F1592">
        <v>0.39278321999999999</v>
      </c>
      <c r="G1592" s="1">
        <v>45016.498517928238</v>
      </c>
      <c r="H1592">
        <v>-1.0365116999999999</v>
      </c>
      <c r="I1592">
        <v>0.6538235</v>
      </c>
      <c r="J1592">
        <v>-0.18563395999999999</v>
      </c>
      <c r="L1592" s="1">
        <v>45016.498501527778</v>
      </c>
      <c r="M1592">
        <v>-9.3655080000000002</v>
      </c>
      <c r="N1592">
        <v>-4.5415773000000002</v>
      </c>
      <c r="O1592">
        <v>2.0769700000000002</v>
      </c>
      <c r="P1592" s="1">
        <v>45016.498509930556</v>
      </c>
      <c r="Q1592">
        <v>2.6730122999999999</v>
      </c>
      <c r="R1592">
        <v>0.60567110000000002</v>
      </c>
      <c r="S1592">
        <v>-0.123332225</v>
      </c>
    </row>
    <row r="1593" spans="3:19" x14ac:dyDescent="0.3">
      <c r="C1593" s="1">
        <v>45016.498518379631</v>
      </c>
      <c r="D1593">
        <v>6.0402392999999996</v>
      </c>
      <c r="E1593">
        <v>-8.0999564999999993</v>
      </c>
      <c r="F1593">
        <v>-0.20118164999999999</v>
      </c>
      <c r="G1593" s="1">
        <v>45016.498518194443</v>
      </c>
      <c r="H1593">
        <v>-0.73504179999999997</v>
      </c>
      <c r="I1593">
        <v>0.42266113</v>
      </c>
      <c r="J1593">
        <v>-0.19042765</v>
      </c>
      <c r="L1593" s="1">
        <v>45016.498501562499</v>
      </c>
      <c r="M1593">
        <v>-9.0903329999999993</v>
      </c>
      <c r="N1593">
        <v>-4.0558342999999999</v>
      </c>
      <c r="O1593">
        <v>1.5672988999999999</v>
      </c>
      <c r="P1593" s="1">
        <v>45016.498510335645</v>
      </c>
      <c r="Q1593">
        <v>2.3054578000000001</v>
      </c>
      <c r="R1593">
        <v>0.47867556999999999</v>
      </c>
      <c r="S1593">
        <v>-0.17095557</v>
      </c>
    </row>
    <row r="1594" spans="3:19" x14ac:dyDescent="0.3">
      <c r="C1594" s="1">
        <v>45016.498518645836</v>
      </c>
      <c r="D1594">
        <v>6.5431939999999997</v>
      </c>
      <c r="E1594">
        <v>-7.6640629999999996</v>
      </c>
      <c r="F1594">
        <v>-0.50295409999999996</v>
      </c>
      <c r="G1594" s="1">
        <v>45016.498518391207</v>
      </c>
      <c r="H1594">
        <v>-0.60614480000000004</v>
      </c>
      <c r="I1594">
        <v>0.37046316000000001</v>
      </c>
      <c r="J1594">
        <v>-0.16486129999999999</v>
      </c>
      <c r="L1594" s="1">
        <v>45016.498502013892</v>
      </c>
      <c r="M1594">
        <v>-9.1764749999999999</v>
      </c>
      <c r="N1594">
        <v>-3.7758740999999998</v>
      </c>
      <c r="O1594">
        <v>1.4835501</v>
      </c>
      <c r="P1594" s="1">
        <v>45016.498510347221</v>
      </c>
      <c r="Q1594">
        <v>2.152819</v>
      </c>
      <c r="R1594">
        <v>0.41395667000000003</v>
      </c>
      <c r="S1594">
        <v>-0.17217667</v>
      </c>
    </row>
    <row r="1595" spans="3:19" x14ac:dyDescent="0.3">
      <c r="C1595" s="1">
        <v>45016.498518865737</v>
      </c>
      <c r="D1595">
        <v>7.5826320000000003</v>
      </c>
      <c r="E1595">
        <v>-8.4017289999999996</v>
      </c>
      <c r="F1595">
        <v>-0.86699709999999997</v>
      </c>
      <c r="G1595" s="1">
        <v>45016.498518657405</v>
      </c>
      <c r="H1595">
        <v>-0.68657225</v>
      </c>
      <c r="I1595">
        <v>0.34862524</v>
      </c>
      <c r="J1595">
        <v>-0.1185223</v>
      </c>
      <c r="L1595" s="1">
        <v>45016.498502025461</v>
      </c>
      <c r="M1595">
        <v>-9.5784690000000001</v>
      </c>
      <c r="N1595">
        <v>-3.6873398000000002</v>
      </c>
      <c r="O1595">
        <v>1.1916256999999999</v>
      </c>
      <c r="P1595" s="1">
        <v>45016.498510821759</v>
      </c>
      <c r="Q1595">
        <v>2.2468444999999999</v>
      </c>
      <c r="R1595">
        <v>0.41151446000000003</v>
      </c>
      <c r="S1595">
        <v>-0.15508111999999999</v>
      </c>
    </row>
    <row r="1596" spans="3:19" x14ac:dyDescent="0.3">
      <c r="C1596" s="1">
        <v>45016.498519097222</v>
      </c>
      <c r="D1596">
        <v>7.4006103999999997</v>
      </c>
      <c r="E1596">
        <v>-9.0627549999999992</v>
      </c>
      <c r="F1596">
        <v>-0.86220706000000003</v>
      </c>
      <c r="G1596" s="1">
        <v>45016.49851888889</v>
      </c>
      <c r="H1596">
        <v>-0.91560410000000003</v>
      </c>
      <c r="I1596">
        <v>0.27778514999999998</v>
      </c>
      <c r="J1596">
        <v>-6.9520139999999994E-2</v>
      </c>
      <c r="L1596" s="1">
        <v>45016.498502511575</v>
      </c>
      <c r="M1596">
        <v>-10.033105000000001</v>
      </c>
      <c r="N1596">
        <v>-3.4121652</v>
      </c>
      <c r="O1596">
        <v>0.74416786000000001</v>
      </c>
      <c r="P1596" s="1">
        <v>45016.498510844911</v>
      </c>
      <c r="Q1596">
        <v>2.5252577999999999</v>
      </c>
      <c r="R1596">
        <v>0.49210779999999998</v>
      </c>
      <c r="S1596">
        <v>-0.109900005</v>
      </c>
    </row>
    <row r="1597" spans="3:19" x14ac:dyDescent="0.3">
      <c r="C1597" s="1">
        <v>45016.498519293978</v>
      </c>
      <c r="D1597">
        <v>6.5767239999999996</v>
      </c>
      <c r="E1597">
        <v>-9.8866414999999996</v>
      </c>
      <c r="F1597">
        <v>-7.1850590000000006E-2</v>
      </c>
      <c r="G1597" s="1">
        <v>45016.498519108798</v>
      </c>
      <c r="H1597">
        <v>-1.0860464999999999</v>
      </c>
      <c r="I1597">
        <v>0.42852008000000003</v>
      </c>
      <c r="J1597">
        <v>-5.5671703000000003E-2</v>
      </c>
      <c r="L1597" s="1">
        <v>45016.498502523151</v>
      </c>
      <c r="M1597">
        <v>-10.009176999999999</v>
      </c>
      <c r="N1597">
        <v>-3.3834512000000001</v>
      </c>
      <c r="O1597">
        <v>0.4642076</v>
      </c>
      <c r="P1597" s="1">
        <v>45016.49851085648</v>
      </c>
      <c r="Q1597">
        <v>2.7670379000000001</v>
      </c>
      <c r="R1597">
        <v>0.58124894000000005</v>
      </c>
      <c r="S1597">
        <v>-3.4191113000000002E-2</v>
      </c>
    </row>
    <row r="1598" spans="3:19" x14ac:dyDescent="0.3">
      <c r="C1598" s="1">
        <v>45016.49851957176</v>
      </c>
      <c r="D1598">
        <v>6.1839409999999999</v>
      </c>
      <c r="E1598">
        <v>-10.815908</v>
      </c>
      <c r="F1598">
        <v>0.74245609999999995</v>
      </c>
      <c r="G1598" s="1">
        <v>45016.498519305555</v>
      </c>
      <c r="H1598">
        <v>-1.1004274999999999</v>
      </c>
      <c r="I1598">
        <v>0.79071000000000002</v>
      </c>
      <c r="J1598">
        <v>-2.0517972999999998E-2</v>
      </c>
      <c r="L1598" s="1">
        <v>45016.498502546296</v>
      </c>
      <c r="M1598">
        <v>-9.5880399999999995</v>
      </c>
      <c r="N1598">
        <v>-3.4672000000000001</v>
      </c>
      <c r="O1598">
        <v>0.49052864000000002</v>
      </c>
      <c r="P1598" s="1">
        <v>45016.49851135417</v>
      </c>
      <c r="Q1598">
        <v>2.7536056000000002</v>
      </c>
      <c r="R1598">
        <v>0.56049000000000004</v>
      </c>
      <c r="S1598">
        <v>2.4422223000000001E-3</v>
      </c>
    </row>
    <row r="1599" spans="3:19" x14ac:dyDescent="0.3">
      <c r="C1599" s="1">
        <v>45016.498519768516</v>
      </c>
      <c r="D1599">
        <v>5.4462748000000003</v>
      </c>
      <c r="E1599">
        <v>-10.897339000000001</v>
      </c>
      <c r="F1599">
        <v>1.6860938000000001</v>
      </c>
      <c r="G1599" s="1">
        <v>45016.498519594905</v>
      </c>
      <c r="H1599">
        <v>-1.0817852999999999</v>
      </c>
      <c r="I1599">
        <v>0.91428065000000003</v>
      </c>
      <c r="J1599">
        <v>9.9856909999999993E-2</v>
      </c>
      <c r="L1599" s="1">
        <v>45016.498503067131</v>
      </c>
      <c r="M1599">
        <v>-9.7244309999999992</v>
      </c>
      <c r="N1599">
        <v>-3.5102707999999998</v>
      </c>
      <c r="O1599">
        <v>0.50488555000000002</v>
      </c>
      <c r="P1599" s="1">
        <v>45016.49851135417</v>
      </c>
      <c r="Q1599">
        <v>2.6376002000000001</v>
      </c>
      <c r="R1599">
        <v>0.51042449999999995</v>
      </c>
      <c r="S1599">
        <v>4.029667E-2</v>
      </c>
    </row>
    <row r="1600" spans="3:19" x14ac:dyDescent="0.3">
      <c r="C1600" s="1">
        <v>45016.498520046298</v>
      </c>
      <c r="D1600">
        <v>5.2163529999999998</v>
      </c>
      <c r="E1600">
        <v>-10.408754999999999</v>
      </c>
      <c r="F1600">
        <v>3.1853761999999999</v>
      </c>
      <c r="G1600" s="1">
        <v>45016.498519780092</v>
      </c>
      <c r="H1600">
        <v>-0.97419363000000003</v>
      </c>
      <c r="I1600">
        <v>1.2285337000000001</v>
      </c>
      <c r="J1600">
        <v>0.38854358</v>
      </c>
      <c r="L1600" s="1">
        <v>45016.498503101851</v>
      </c>
      <c r="M1600">
        <v>-9.8967139999999993</v>
      </c>
      <c r="N1600">
        <v>-3.2997024000000001</v>
      </c>
      <c r="O1600">
        <v>0.13878371</v>
      </c>
      <c r="P1600" s="1">
        <v>45016.498511851853</v>
      </c>
      <c r="Q1600">
        <v>2.6351578</v>
      </c>
      <c r="R1600">
        <v>0.51530889999999996</v>
      </c>
      <c r="S1600">
        <v>5.7392224999999998E-2</v>
      </c>
    </row>
    <row r="1601" spans="3:19" x14ac:dyDescent="0.3">
      <c r="C1601" s="1">
        <v>45016.498520266206</v>
      </c>
      <c r="D1601">
        <v>4.9912210000000004</v>
      </c>
      <c r="E1601">
        <v>-8.8903130000000008</v>
      </c>
      <c r="F1601">
        <v>3.5685791999999998</v>
      </c>
      <c r="G1601" s="1">
        <v>45016.498520081019</v>
      </c>
      <c r="H1601">
        <v>-0.41492980000000002</v>
      </c>
      <c r="I1601">
        <v>2.1515852999999998</v>
      </c>
      <c r="J1601">
        <v>0.84181355999999996</v>
      </c>
      <c r="L1601" s="1">
        <v>45016.498503553237</v>
      </c>
      <c r="M1601">
        <v>-9.753145</v>
      </c>
      <c r="N1601">
        <v>-3.1585260000000002</v>
      </c>
      <c r="O1601">
        <v>-0.17706886999999999</v>
      </c>
      <c r="P1601" s="1">
        <v>45016.498511874997</v>
      </c>
      <c r="Q1601">
        <v>2.8268722999999998</v>
      </c>
      <c r="R1601">
        <v>0.53851000000000004</v>
      </c>
      <c r="S1601">
        <v>4.6402222999999999E-2</v>
      </c>
    </row>
    <row r="1602" spans="3:19" x14ac:dyDescent="0.3">
      <c r="C1602" s="1">
        <v>45016.498520567133</v>
      </c>
      <c r="D1602">
        <v>4.0427932999999996</v>
      </c>
      <c r="E1602">
        <v>-7.3814507000000003</v>
      </c>
      <c r="F1602">
        <v>3.3386574000000002</v>
      </c>
      <c r="G1602" s="1">
        <v>45016.498520289351</v>
      </c>
      <c r="H1602">
        <v>0.33288582999999999</v>
      </c>
      <c r="I1602">
        <v>2.4828825000000001</v>
      </c>
      <c r="J1602">
        <v>1.2652562999999999</v>
      </c>
      <c r="L1602" s="1">
        <v>45016.498503599534</v>
      </c>
      <c r="M1602">
        <v>-10.99502</v>
      </c>
      <c r="N1602">
        <v>-3.4217365000000002</v>
      </c>
      <c r="O1602">
        <v>-0.75134630000000002</v>
      </c>
      <c r="P1602" s="1">
        <v>45016.498512384256</v>
      </c>
      <c r="Q1602">
        <v>3.1321501999999999</v>
      </c>
      <c r="R1602">
        <v>0.59223890000000001</v>
      </c>
      <c r="S1602">
        <v>3.9075556999999997E-2</v>
      </c>
    </row>
    <row r="1603" spans="3:19" x14ac:dyDescent="0.3">
      <c r="C1603" s="1">
        <v>45016.498520740737</v>
      </c>
      <c r="D1603">
        <v>5.6187161999999997</v>
      </c>
      <c r="E1603">
        <v>-7.4916214999999999</v>
      </c>
      <c r="F1603">
        <v>4.5984379999999998</v>
      </c>
      <c r="G1603" s="1">
        <v>45016.498520578702</v>
      </c>
      <c r="H1603">
        <v>0.88256305000000002</v>
      </c>
      <c r="I1603">
        <v>2.1744884999999998</v>
      </c>
      <c r="J1603">
        <v>1.4964242999999999</v>
      </c>
      <c r="L1603" s="1">
        <v>45016.498503599534</v>
      </c>
      <c r="M1603">
        <v>-9.0448690000000003</v>
      </c>
      <c r="N1603">
        <v>-3.1298119999999998</v>
      </c>
      <c r="O1603">
        <v>-0.62931234000000003</v>
      </c>
      <c r="P1603" s="1">
        <v>45016.498512395832</v>
      </c>
      <c r="Q1603">
        <v>3.2505980000000001</v>
      </c>
      <c r="R1603">
        <v>0.60445004999999996</v>
      </c>
      <c r="S1603">
        <v>-1.4653334E-2</v>
      </c>
    </row>
    <row r="1604" spans="3:19" x14ac:dyDescent="0.3">
      <c r="C1604" s="1">
        <v>45016.498520983798</v>
      </c>
      <c r="D1604">
        <v>12.971425999999999</v>
      </c>
      <c r="E1604">
        <v>-7.6305326999999998</v>
      </c>
      <c r="F1604">
        <v>6.6485744000000002</v>
      </c>
      <c r="G1604" s="1">
        <v>45016.498520752313</v>
      </c>
      <c r="H1604">
        <v>1.0199821</v>
      </c>
      <c r="I1604">
        <v>2.3731604000000002</v>
      </c>
      <c r="J1604">
        <v>1.8154709</v>
      </c>
      <c r="L1604" s="1">
        <v>45016.498504097224</v>
      </c>
      <c r="M1604">
        <v>-6.8650083999999998</v>
      </c>
      <c r="N1604">
        <v>-3.4528431999999998</v>
      </c>
      <c r="O1604">
        <v>0.62452673999999997</v>
      </c>
      <c r="P1604" s="1">
        <v>45016.498512395832</v>
      </c>
      <c r="Q1604">
        <v>2.9892802000000001</v>
      </c>
      <c r="R1604">
        <v>0.52385669999999995</v>
      </c>
      <c r="S1604">
        <v>-0.11478445</v>
      </c>
    </row>
    <row r="1605" spans="3:19" x14ac:dyDescent="0.3">
      <c r="C1605" s="1">
        <v>45016.498521250003</v>
      </c>
      <c r="D1605">
        <v>16.501685999999999</v>
      </c>
      <c r="E1605">
        <v>-7.151529</v>
      </c>
      <c r="F1605">
        <v>0.74724615000000005</v>
      </c>
      <c r="G1605" s="1">
        <v>45016.498521006943</v>
      </c>
      <c r="H1605">
        <v>1.1147906999999999</v>
      </c>
      <c r="I1605">
        <v>2.7667755999999999</v>
      </c>
      <c r="J1605">
        <v>2.0583513</v>
      </c>
      <c r="L1605" s="1">
        <v>45016.498504594907</v>
      </c>
      <c r="M1605">
        <v>-7.7503523999999997</v>
      </c>
      <c r="N1605">
        <v>-4.1563330000000001</v>
      </c>
      <c r="O1605">
        <v>1.5696916999999999</v>
      </c>
      <c r="P1605" s="1">
        <v>45016.498512916667</v>
      </c>
      <c r="Q1605">
        <v>2.4605389999999998</v>
      </c>
      <c r="R1605">
        <v>0.41029334000000001</v>
      </c>
      <c r="S1605">
        <v>-0.24422224000000001</v>
      </c>
    </row>
    <row r="1606" spans="3:19" x14ac:dyDescent="0.3">
      <c r="C1606" s="1">
        <v>45016.498521469905</v>
      </c>
      <c r="D1606">
        <v>17.790205</v>
      </c>
      <c r="E1606">
        <v>-7.7023830000000002</v>
      </c>
      <c r="F1606">
        <v>-6.1504107000000001</v>
      </c>
      <c r="G1606" s="1">
        <v>45016.498521273148</v>
      </c>
      <c r="H1606">
        <v>1.8881726000000001</v>
      </c>
      <c r="I1606">
        <v>1.2125546</v>
      </c>
      <c r="J1606">
        <v>1.3515482999999999</v>
      </c>
      <c r="L1606" s="1">
        <v>45016.498504629628</v>
      </c>
      <c r="M1606">
        <v>-8.6979100000000003</v>
      </c>
      <c r="N1606">
        <v>-4.5152564000000002</v>
      </c>
      <c r="O1606">
        <v>2.1918256</v>
      </c>
      <c r="P1606" s="1">
        <v>45016.498512928243</v>
      </c>
      <c r="Q1606">
        <v>1.9208078</v>
      </c>
      <c r="R1606">
        <v>0.27475001999999998</v>
      </c>
      <c r="S1606">
        <v>-0.36389112000000001</v>
      </c>
    </row>
    <row r="1607" spans="3:19" x14ac:dyDescent="0.3">
      <c r="C1607" s="1">
        <v>45016.498521701389</v>
      </c>
      <c r="D1607">
        <v>14.470708999999999</v>
      </c>
      <c r="E1607">
        <v>-5.3169436000000001</v>
      </c>
      <c r="F1607">
        <v>-8.1286959999999997</v>
      </c>
      <c r="G1607" s="1">
        <v>45016.498521481481</v>
      </c>
      <c r="H1607">
        <v>2.3100173000000002</v>
      </c>
      <c r="I1607">
        <v>0.40029042999999997</v>
      </c>
      <c r="J1607">
        <v>0.22023746</v>
      </c>
      <c r="L1607" s="1">
        <v>45016.498505150463</v>
      </c>
      <c r="M1607">
        <v>-7.8508509999999996</v>
      </c>
      <c r="N1607">
        <v>-4.991428</v>
      </c>
      <c r="O1607">
        <v>3.1274191999999998</v>
      </c>
      <c r="P1607" s="1">
        <v>45016.498513449071</v>
      </c>
      <c r="Q1607">
        <v>1.5581379</v>
      </c>
      <c r="R1607">
        <v>0.22102111999999999</v>
      </c>
      <c r="S1607">
        <v>-0.47989670000000001</v>
      </c>
    </row>
    <row r="1608" spans="3:19" x14ac:dyDescent="0.3">
      <c r="C1608" s="1">
        <v>45016.498521909722</v>
      </c>
      <c r="D1608">
        <v>5.7624173000000001</v>
      </c>
      <c r="E1608">
        <v>-3.0129347000000002</v>
      </c>
      <c r="F1608">
        <v>-7.1275782999999997</v>
      </c>
      <c r="G1608" s="1">
        <v>45016.49852173611</v>
      </c>
      <c r="H1608">
        <v>1.7001535000000001</v>
      </c>
      <c r="I1608">
        <v>1.8362669</v>
      </c>
      <c r="J1608">
        <v>-0.63197409999999998</v>
      </c>
      <c r="L1608" s="1">
        <v>45016.49850519676</v>
      </c>
      <c r="M1608">
        <v>-6.9439710000000003</v>
      </c>
      <c r="N1608">
        <v>-5.3072805000000001</v>
      </c>
      <c r="O1608">
        <v>3.3499517000000001</v>
      </c>
      <c r="P1608" s="1">
        <v>45016.498513483799</v>
      </c>
      <c r="Q1608">
        <v>1.4091623</v>
      </c>
      <c r="R1608">
        <v>0.29062447000000002</v>
      </c>
      <c r="S1608">
        <v>-0.56415340000000003</v>
      </c>
    </row>
    <row r="1609" spans="3:19" x14ac:dyDescent="0.3">
      <c r="C1609" s="1">
        <v>45016.498522164351</v>
      </c>
      <c r="D1609">
        <v>2.8213332000000002</v>
      </c>
      <c r="E1609">
        <v>-4.6175980000000001</v>
      </c>
      <c r="F1609">
        <v>0.71371585000000004</v>
      </c>
      <c r="G1609" s="1">
        <v>45016.498521932874</v>
      </c>
      <c r="H1609">
        <v>0.17576008000000001</v>
      </c>
      <c r="I1609">
        <v>4.3146047999999997</v>
      </c>
      <c r="J1609">
        <v>-0.13715877000000001</v>
      </c>
      <c r="L1609" s="1">
        <v>45016.498505682874</v>
      </c>
      <c r="M1609">
        <v>-6.5324059999999999</v>
      </c>
      <c r="N1609">
        <v>-4.9220360000000003</v>
      </c>
      <c r="O1609">
        <v>2.7349963000000002</v>
      </c>
      <c r="P1609" s="1">
        <v>45016.498513506944</v>
      </c>
      <c r="Q1609">
        <v>1.3676444999999999</v>
      </c>
      <c r="R1609">
        <v>0.34679556</v>
      </c>
      <c r="S1609">
        <v>-0.62520889999999996</v>
      </c>
    </row>
    <row r="1610" spans="3:19" x14ac:dyDescent="0.3">
      <c r="C1610" s="1">
        <v>45016.49852238426</v>
      </c>
      <c r="D1610">
        <v>3.0512549999999998</v>
      </c>
      <c r="E1610">
        <v>-5.2307230000000002</v>
      </c>
      <c r="F1610">
        <v>6.0977199999999998</v>
      </c>
      <c r="G1610" s="1">
        <v>45016.498522175927</v>
      </c>
      <c r="H1610">
        <v>-1.9222783000000001</v>
      </c>
      <c r="I1610">
        <v>4.2421670000000002</v>
      </c>
      <c r="J1610">
        <v>0.82637289999999997</v>
      </c>
      <c r="L1610" s="1">
        <v>45016.49850613426</v>
      </c>
      <c r="M1610">
        <v>-6.5419770000000002</v>
      </c>
      <c r="N1610">
        <v>-4.1443686</v>
      </c>
      <c r="O1610">
        <v>2.7565317</v>
      </c>
      <c r="P1610" s="1">
        <v>45016.498514004626</v>
      </c>
      <c r="Q1610">
        <v>1.32979</v>
      </c>
      <c r="R1610">
        <v>0.38831335</v>
      </c>
      <c r="S1610">
        <v>-0.66672670000000001</v>
      </c>
    </row>
    <row r="1611" spans="3:19" x14ac:dyDescent="0.3">
      <c r="C1611" s="1">
        <v>45016.498522615744</v>
      </c>
      <c r="D1611">
        <v>4.2583450000000003</v>
      </c>
      <c r="E1611">
        <v>-6.4713430000000001</v>
      </c>
      <c r="F1611">
        <v>4.4834766000000004</v>
      </c>
      <c r="G1611" s="1">
        <v>45016.49852238426</v>
      </c>
      <c r="H1611">
        <v>-2.3824725</v>
      </c>
      <c r="I1611">
        <v>1.3132219999999999</v>
      </c>
      <c r="J1611">
        <v>1.2615335000000001</v>
      </c>
      <c r="L1611" s="1">
        <v>45016.498506157404</v>
      </c>
      <c r="M1611">
        <v>-6.6831535999999998</v>
      </c>
      <c r="N1611">
        <v>-3.7208393000000002</v>
      </c>
      <c r="O1611">
        <v>3.2207393999999998</v>
      </c>
      <c r="P1611" s="1">
        <v>45016.498514016203</v>
      </c>
      <c r="Q1611">
        <v>1.3249055999999999</v>
      </c>
      <c r="R1611">
        <v>0.39441890000000002</v>
      </c>
      <c r="S1611">
        <v>-0.68626445999999997</v>
      </c>
    </row>
    <row r="1612" spans="3:19" x14ac:dyDescent="0.3">
      <c r="C1612" s="1">
        <v>45016.498522824077</v>
      </c>
      <c r="D1612">
        <v>5.3504740000000002</v>
      </c>
      <c r="E1612">
        <v>-5.7001467000000003</v>
      </c>
      <c r="F1612">
        <v>2.0022364000000001</v>
      </c>
      <c r="G1612" s="1">
        <v>45016.498522627313</v>
      </c>
      <c r="H1612">
        <v>-0.71160520000000005</v>
      </c>
      <c r="I1612">
        <v>-0.26390195</v>
      </c>
      <c r="J1612">
        <v>1.5646012</v>
      </c>
      <c r="L1612" s="1">
        <v>45016.498506666663</v>
      </c>
      <c r="M1612">
        <v>-7.2071820000000004</v>
      </c>
      <c r="N1612">
        <v>-3.7016966</v>
      </c>
      <c r="O1612">
        <v>3.4313075999999998</v>
      </c>
      <c r="P1612" s="1">
        <v>45016.498514513885</v>
      </c>
      <c r="Q1612">
        <v>1.3273478999999999</v>
      </c>
      <c r="R1612">
        <v>0.33824779999999999</v>
      </c>
      <c r="S1612">
        <v>-0.65573669999999995</v>
      </c>
    </row>
    <row r="1613" spans="3:19" x14ac:dyDescent="0.3">
      <c r="C1613" s="1">
        <v>45016.498523090275</v>
      </c>
      <c r="D1613">
        <v>5.4606446999999996</v>
      </c>
      <c r="E1613">
        <v>-3.9996830000000001</v>
      </c>
      <c r="F1613">
        <v>-0.46942386000000003</v>
      </c>
      <c r="G1613" s="1">
        <v>45016.498522847221</v>
      </c>
      <c r="H1613">
        <v>1.0705822</v>
      </c>
      <c r="I1613">
        <v>0.89989949999999996</v>
      </c>
      <c r="J1613">
        <v>1.3243841000000001</v>
      </c>
      <c r="L1613" s="1">
        <v>45016.49850721065</v>
      </c>
      <c r="M1613">
        <v>-8.5304129999999994</v>
      </c>
      <c r="N1613">
        <v>-4.7210393000000002</v>
      </c>
      <c r="O1613">
        <v>3.8285162000000001</v>
      </c>
      <c r="P1613" s="1">
        <v>45016.498515023151</v>
      </c>
      <c r="Q1613">
        <v>1.3847400999999999</v>
      </c>
      <c r="R1613">
        <v>0.29550890000000002</v>
      </c>
      <c r="S1613">
        <v>-0.58369110000000002</v>
      </c>
    </row>
    <row r="1614" spans="3:19" x14ac:dyDescent="0.3">
      <c r="C1614" s="1">
        <v>45016.498523321759</v>
      </c>
      <c r="D1614">
        <v>5.1971927000000004</v>
      </c>
      <c r="E1614">
        <v>-2.7734326999999999</v>
      </c>
      <c r="F1614">
        <v>-2.7973827999999998</v>
      </c>
      <c r="G1614" s="1">
        <v>45016.498523101851</v>
      </c>
      <c r="H1614">
        <v>1.6255850000000001</v>
      </c>
      <c r="I1614">
        <v>0.89883420000000003</v>
      </c>
      <c r="J1614">
        <v>0.91851830000000001</v>
      </c>
      <c r="L1614" s="1">
        <v>45016.498507222219</v>
      </c>
      <c r="M1614">
        <v>-9.9326070000000009</v>
      </c>
      <c r="N1614">
        <v>-6.0370917000000004</v>
      </c>
      <c r="O1614">
        <v>4.3046879999999996</v>
      </c>
      <c r="P1614" s="1">
        <v>45016.498515046296</v>
      </c>
      <c r="Q1614">
        <v>1.4543434</v>
      </c>
      <c r="R1614">
        <v>0.34069001999999998</v>
      </c>
      <c r="S1614">
        <v>-0.53118335999999999</v>
      </c>
    </row>
    <row r="1615" spans="3:19" x14ac:dyDescent="0.3">
      <c r="C1615" s="1">
        <v>45016.498523564813</v>
      </c>
      <c r="D1615">
        <v>5.4127444999999996</v>
      </c>
      <c r="E1615">
        <v>-2.0309765</v>
      </c>
      <c r="F1615">
        <v>-2.0645069999999999</v>
      </c>
      <c r="G1615" s="1">
        <v>45016.498523344904</v>
      </c>
      <c r="H1615">
        <v>1.1009423</v>
      </c>
      <c r="I1615">
        <v>-0.35018837000000003</v>
      </c>
      <c r="J1615">
        <v>0.72410750000000002</v>
      </c>
      <c r="L1615" s="1">
        <v>45016.498507719909</v>
      </c>
      <c r="M1615">
        <v>-10.523633999999999</v>
      </c>
      <c r="N1615">
        <v>-7.0157559999999997</v>
      </c>
      <c r="O1615">
        <v>4.1036906000000002</v>
      </c>
      <c r="P1615" s="1">
        <v>45016.498515057872</v>
      </c>
      <c r="Q1615">
        <v>1.4128255999999999</v>
      </c>
      <c r="R1615">
        <v>0.37121779999999999</v>
      </c>
      <c r="S1615">
        <v>-0.45425335</v>
      </c>
    </row>
    <row r="1616" spans="3:19" x14ac:dyDescent="0.3">
      <c r="C1616" s="1">
        <v>45016.498523796297</v>
      </c>
      <c r="D1616">
        <v>5.8630079999999998</v>
      </c>
      <c r="E1616">
        <v>-1.5232325</v>
      </c>
      <c r="F1616">
        <v>-6.2270510000000001E-2</v>
      </c>
      <c r="G1616" s="1">
        <v>45016.498523576389</v>
      </c>
      <c r="H1616">
        <v>0.41917300000000002</v>
      </c>
      <c r="I1616">
        <v>-0.95153016000000001</v>
      </c>
      <c r="J1616">
        <v>0.57923155999999998</v>
      </c>
      <c r="L1616" s="1">
        <v>45016.498507743054</v>
      </c>
      <c r="M1616">
        <v>-10.468598999999999</v>
      </c>
      <c r="N1616">
        <v>-7.3244300000000004</v>
      </c>
      <c r="O1616">
        <v>3.318845</v>
      </c>
      <c r="P1616" s="1">
        <v>45016.498515069441</v>
      </c>
      <c r="Q1616">
        <v>1.2150056</v>
      </c>
      <c r="R1616">
        <v>0.39319779999999999</v>
      </c>
      <c r="S1616">
        <v>-0.25399113000000001</v>
      </c>
    </row>
    <row r="1617" spans="3:19" x14ac:dyDescent="0.3">
      <c r="C1617" s="1">
        <v>45016.498524016206</v>
      </c>
      <c r="D1617">
        <v>5.7432569999999998</v>
      </c>
      <c r="E1617">
        <v>-1.1400292999999999</v>
      </c>
      <c r="F1617">
        <v>0.68018555999999997</v>
      </c>
      <c r="G1617" s="1">
        <v>45016.498523819442</v>
      </c>
      <c r="H1617">
        <v>-4.6347562000000002E-2</v>
      </c>
      <c r="I1617">
        <v>-1.1832252999999999</v>
      </c>
      <c r="J1617">
        <v>0.30439332000000002</v>
      </c>
      <c r="L1617" s="1">
        <v>45016.498508275465</v>
      </c>
      <c r="M1617">
        <v>-10.284350999999999</v>
      </c>
      <c r="N1617">
        <v>-7.1473613</v>
      </c>
      <c r="O1617">
        <v>2.7349963000000002</v>
      </c>
      <c r="P1617" s="1">
        <v>45016.498515555555</v>
      </c>
      <c r="Q1617">
        <v>0.93659230000000004</v>
      </c>
      <c r="R1617">
        <v>0.40907225000000003</v>
      </c>
      <c r="S1617">
        <v>1.9537779000000002E-2</v>
      </c>
    </row>
    <row r="1618" spans="3:19" x14ac:dyDescent="0.3">
      <c r="C1618" s="1">
        <v>45016.498524270835</v>
      </c>
      <c r="D1618">
        <v>5.326524</v>
      </c>
      <c r="E1618">
        <v>-1.7244140999999999</v>
      </c>
      <c r="F1618">
        <v>-0.79993652999999998</v>
      </c>
      <c r="G1618" s="1">
        <v>45016.498524027775</v>
      </c>
      <c r="H1618">
        <v>-0.37072060000000001</v>
      </c>
      <c r="I1618">
        <v>-1.4649875999999999</v>
      </c>
      <c r="J1618">
        <v>-0.13502823999999999</v>
      </c>
      <c r="L1618" s="1">
        <v>45016.498508761571</v>
      </c>
      <c r="M1618">
        <v>-11.705688</v>
      </c>
      <c r="N1618">
        <v>-6.1447687000000002</v>
      </c>
      <c r="O1618">
        <v>0.83509509999999998</v>
      </c>
      <c r="P1618" s="1">
        <v>45016.498515567131</v>
      </c>
      <c r="Q1618">
        <v>0.61666113</v>
      </c>
      <c r="R1618">
        <v>0.40907225000000003</v>
      </c>
      <c r="S1618">
        <v>0.28940335</v>
      </c>
    </row>
    <row r="1619" spans="3:19" x14ac:dyDescent="0.3">
      <c r="C1619" s="1">
        <v>45016.498524467592</v>
      </c>
      <c r="D1619">
        <v>8.6987109999999994</v>
      </c>
      <c r="E1619">
        <v>-5.7193069999999997</v>
      </c>
      <c r="F1619">
        <v>3.4440382</v>
      </c>
      <c r="G1619" s="1">
        <v>45016.498524282404</v>
      </c>
      <c r="H1619">
        <v>-0.94489809999999996</v>
      </c>
      <c r="I1619">
        <v>-1.5230446</v>
      </c>
      <c r="J1619">
        <v>-0.62558250000000004</v>
      </c>
      <c r="L1619" s="1">
        <v>45016.498508784724</v>
      </c>
      <c r="M1619">
        <v>-11.219944999999999</v>
      </c>
      <c r="N1619">
        <v>-5.9964136999999997</v>
      </c>
      <c r="O1619">
        <v>-7.1784676999999998E-3</v>
      </c>
      <c r="P1619" s="1">
        <v>45016.498516041669</v>
      </c>
      <c r="Q1619">
        <v>0.42006223999999998</v>
      </c>
      <c r="R1619">
        <v>0.40296668000000002</v>
      </c>
      <c r="S1619">
        <v>0.53606779999999998</v>
      </c>
    </row>
    <row r="1620" spans="3:19" x14ac:dyDescent="0.3">
      <c r="C1620" s="1">
        <v>45016.498524710645</v>
      </c>
      <c r="D1620">
        <v>7.3287599999999999</v>
      </c>
      <c r="E1620">
        <v>-15.055094</v>
      </c>
      <c r="F1620">
        <v>12.23376</v>
      </c>
      <c r="G1620" s="1">
        <v>45016.498524479168</v>
      </c>
      <c r="H1620">
        <v>-1.9228109</v>
      </c>
      <c r="I1620">
        <v>-1.5486108999999999</v>
      </c>
      <c r="J1620">
        <v>-1.1683346999999999</v>
      </c>
      <c r="L1620" s="1">
        <v>45016.498509305558</v>
      </c>
      <c r="M1620">
        <v>-10.040284</v>
      </c>
      <c r="N1620">
        <v>-5.8097734000000001</v>
      </c>
      <c r="O1620">
        <v>-0.18664016999999999</v>
      </c>
      <c r="P1620" s="1">
        <v>45016.498516064814</v>
      </c>
      <c r="Q1620">
        <v>0.45913779999999998</v>
      </c>
      <c r="R1620">
        <v>0.32603670000000001</v>
      </c>
      <c r="S1620">
        <v>0.73144560000000003</v>
      </c>
    </row>
    <row r="1621" spans="3:19" x14ac:dyDescent="0.3">
      <c r="C1621" s="1">
        <v>45016.49852494213</v>
      </c>
      <c r="D1621">
        <v>-1.8010546999999999</v>
      </c>
      <c r="E1621">
        <v>-22.757477000000002</v>
      </c>
      <c r="F1621">
        <v>12.976216000000001</v>
      </c>
      <c r="G1621" s="1">
        <v>45016.498524722221</v>
      </c>
      <c r="H1621">
        <v>-2.545458</v>
      </c>
      <c r="I1621">
        <v>-2.0620682000000001</v>
      </c>
      <c r="J1621">
        <v>-1.8144176999999999</v>
      </c>
      <c r="L1621" s="1">
        <v>45016.498509814817</v>
      </c>
      <c r="M1621">
        <v>-9.6789670000000001</v>
      </c>
      <c r="N1621">
        <v>-5.5226344999999997</v>
      </c>
      <c r="O1621">
        <v>-0.51924250000000005</v>
      </c>
      <c r="P1621" s="1">
        <v>45016.498516064814</v>
      </c>
      <c r="Q1621">
        <v>0.61055559999999998</v>
      </c>
      <c r="R1621">
        <v>0.27108665999999998</v>
      </c>
      <c r="S1621">
        <v>0.84134560000000003</v>
      </c>
    </row>
    <row r="1622" spans="3:19" x14ac:dyDescent="0.3">
      <c r="C1622" s="1">
        <v>45016.498525173614</v>
      </c>
      <c r="D1622">
        <v>-0.41194338000000003</v>
      </c>
      <c r="E1622">
        <v>-20.036733999999999</v>
      </c>
      <c r="F1622">
        <v>3.1997461</v>
      </c>
      <c r="G1622" s="1">
        <v>45016.498524965275</v>
      </c>
      <c r="H1622">
        <v>-0.90654860000000004</v>
      </c>
      <c r="I1622">
        <v>0.63944230000000002</v>
      </c>
      <c r="J1622">
        <v>-0.91320394999999999</v>
      </c>
      <c r="L1622" s="1">
        <v>45016.49850991898</v>
      </c>
      <c r="M1622">
        <v>-9.2578309999999995</v>
      </c>
      <c r="N1622">
        <v>-5.2331032999999998</v>
      </c>
      <c r="O1622">
        <v>-0.83270230000000001</v>
      </c>
      <c r="P1622" s="1">
        <v>45016.498516597225</v>
      </c>
      <c r="Q1622">
        <v>0.70458114000000005</v>
      </c>
      <c r="R1622">
        <v>0.26742333000000001</v>
      </c>
      <c r="S1622">
        <v>0.82547115999999998</v>
      </c>
    </row>
    <row r="1623" spans="3:19" x14ac:dyDescent="0.3">
      <c r="C1623" s="1">
        <v>45016.498525393516</v>
      </c>
      <c r="D1623">
        <v>6.4138627000000001</v>
      </c>
      <c r="E1623">
        <v>-10.150093</v>
      </c>
      <c r="F1623">
        <v>-3.0847851999999998</v>
      </c>
      <c r="G1623" s="1">
        <v>45016.498525185183</v>
      </c>
      <c r="H1623">
        <v>1.4269130999999999</v>
      </c>
      <c r="I1623">
        <v>1.3222767</v>
      </c>
      <c r="J1623">
        <v>1.3840387999999999</v>
      </c>
      <c r="L1623" s="1">
        <v>45016.4985103125</v>
      </c>
      <c r="M1623">
        <v>-8.2552389999999995</v>
      </c>
      <c r="N1623">
        <v>-4.8358945999999996</v>
      </c>
      <c r="O1623">
        <v>-1.1844471999999999</v>
      </c>
      <c r="P1623" s="1">
        <v>45016.498516608794</v>
      </c>
      <c r="Q1623">
        <v>0.69603336000000005</v>
      </c>
      <c r="R1623">
        <v>0.30649891000000001</v>
      </c>
      <c r="S1623">
        <v>0.77418447000000001</v>
      </c>
    </row>
    <row r="1624" spans="3:19" x14ac:dyDescent="0.3">
      <c r="C1624" s="1">
        <v>45016.498525625</v>
      </c>
      <c r="D1624">
        <v>4.9864306000000003</v>
      </c>
      <c r="E1624">
        <v>-2.4045996999999999</v>
      </c>
      <c r="F1624">
        <v>-3.0608350999999998</v>
      </c>
      <c r="G1624" s="1">
        <v>45016.498525405092</v>
      </c>
      <c r="H1624">
        <v>1.5105363999999999</v>
      </c>
      <c r="I1624">
        <v>-3.540273E-2</v>
      </c>
      <c r="J1624">
        <v>1.7877741</v>
      </c>
      <c r="L1624" s="1">
        <v>45016.498510358797</v>
      </c>
      <c r="M1624">
        <v>-7.6259255000000001</v>
      </c>
      <c r="N1624">
        <v>-5.1158546999999999</v>
      </c>
      <c r="O1624">
        <v>-1.1030911999999999</v>
      </c>
      <c r="P1624" s="1">
        <v>45016.498517129628</v>
      </c>
      <c r="Q1624">
        <v>0.61910339999999997</v>
      </c>
      <c r="R1624">
        <v>0.31260445999999997</v>
      </c>
      <c r="S1624">
        <v>0.71801334999999999</v>
      </c>
    </row>
    <row r="1625" spans="3:19" x14ac:dyDescent="0.3">
      <c r="C1625" s="1">
        <v>45016.498525856485</v>
      </c>
      <c r="D1625">
        <v>13.728251999999999</v>
      </c>
      <c r="E1625">
        <v>-4.2343945999999999</v>
      </c>
      <c r="F1625">
        <v>-1.0777588</v>
      </c>
      <c r="G1625" s="1">
        <v>45016.498525636576</v>
      </c>
      <c r="H1625">
        <v>0.81598400000000004</v>
      </c>
      <c r="I1625">
        <v>0.51960002999999999</v>
      </c>
      <c r="J1625">
        <v>0.57443785999999997</v>
      </c>
      <c r="L1625" s="1">
        <v>45016.498510833335</v>
      </c>
      <c r="M1625">
        <v>-7.472785</v>
      </c>
      <c r="N1625">
        <v>-6.1064835000000004</v>
      </c>
      <c r="O1625">
        <v>-0.5838487</v>
      </c>
      <c r="P1625" s="1">
        <v>45016.498517175925</v>
      </c>
      <c r="Q1625">
        <v>0.60445004999999996</v>
      </c>
      <c r="R1625">
        <v>0.35290113000000001</v>
      </c>
      <c r="S1625">
        <v>0.65451556</v>
      </c>
    </row>
    <row r="1626" spans="3:19" x14ac:dyDescent="0.3">
      <c r="C1626" s="1">
        <v>45016.498526134259</v>
      </c>
      <c r="D1626">
        <v>26.646988</v>
      </c>
      <c r="E1626">
        <v>-10.4566555</v>
      </c>
      <c r="F1626">
        <v>-0.31135255000000001</v>
      </c>
      <c r="G1626" s="1">
        <v>45016.498525868054</v>
      </c>
      <c r="H1626">
        <v>-0.62159039999999999</v>
      </c>
      <c r="I1626">
        <v>-0.32994834000000001</v>
      </c>
      <c r="J1626">
        <v>-4.3948133E-2</v>
      </c>
      <c r="L1626" s="1">
        <v>45016.498511342594</v>
      </c>
      <c r="M1626">
        <v>-7.8676009999999996</v>
      </c>
      <c r="N1626">
        <v>-6.3338017000000004</v>
      </c>
      <c r="O1626">
        <v>-0.81595253999999995</v>
      </c>
      <c r="P1626" s="1">
        <v>45016.498517638887</v>
      </c>
      <c r="Q1626">
        <v>0.70458114000000005</v>
      </c>
      <c r="R1626">
        <v>0.43960001999999998</v>
      </c>
      <c r="S1626">
        <v>0.60933446999999996</v>
      </c>
    </row>
    <row r="1627" spans="3:19" x14ac:dyDescent="0.3">
      <c r="C1627" s="1">
        <v>45016.498526377312</v>
      </c>
      <c r="D1627">
        <v>10.734477999999999</v>
      </c>
      <c r="E1627">
        <v>-5.5947657</v>
      </c>
      <c r="F1627">
        <v>2.2273684</v>
      </c>
      <c r="G1627" s="1">
        <v>45016.498526145835</v>
      </c>
      <c r="H1627">
        <v>-2.0953840000000001</v>
      </c>
      <c r="I1627">
        <v>-1.5331646000000001</v>
      </c>
      <c r="J1627">
        <v>-1.4975015</v>
      </c>
      <c r="L1627" s="1">
        <v>45016.49851135417</v>
      </c>
      <c r="M1627">
        <v>-8.0685979999999997</v>
      </c>
      <c r="N1627">
        <v>-5.9461639999999996</v>
      </c>
      <c r="O1627">
        <v>-1.3423735000000001</v>
      </c>
      <c r="P1627" s="1">
        <v>45016.498517650463</v>
      </c>
      <c r="Q1627">
        <v>0.84745115000000004</v>
      </c>
      <c r="R1627">
        <v>0.52507780000000004</v>
      </c>
      <c r="S1627">
        <v>0.59101780000000004</v>
      </c>
    </row>
    <row r="1628" spans="3:19" x14ac:dyDescent="0.3">
      <c r="C1628" s="1">
        <v>45016.498526585645</v>
      </c>
      <c r="D1628">
        <v>4.7948294000000002</v>
      </c>
      <c r="E1628">
        <v>-0.79035646000000004</v>
      </c>
      <c r="F1628">
        <v>-0.5891748</v>
      </c>
      <c r="G1628" s="1">
        <v>45016.498526400464</v>
      </c>
      <c r="H1628">
        <v>-2.2509130000000002</v>
      </c>
      <c r="I1628">
        <v>0.67885720000000005</v>
      </c>
      <c r="J1628">
        <v>-2.0461170000000002</v>
      </c>
      <c r="L1628" s="1">
        <v>45016.498511851853</v>
      </c>
      <c r="M1628">
        <v>-8.0997050000000002</v>
      </c>
      <c r="N1628">
        <v>-6.0993050000000002</v>
      </c>
      <c r="O1628">
        <v>-1.0121640000000001</v>
      </c>
      <c r="P1628" s="1">
        <v>45016.498517662039</v>
      </c>
      <c r="Q1628">
        <v>0.96956222999999997</v>
      </c>
      <c r="R1628">
        <v>0.54217329999999997</v>
      </c>
      <c r="S1628">
        <v>0.61543999999999999</v>
      </c>
    </row>
    <row r="1629" spans="3:19" x14ac:dyDescent="0.3">
      <c r="C1629" s="1">
        <v>45016.498526840274</v>
      </c>
      <c r="D1629">
        <v>9.3166270000000004</v>
      </c>
      <c r="E1629">
        <v>-2.7494825999999999</v>
      </c>
      <c r="F1629">
        <v>-2.3566992</v>
      </c>
      <c r="G1629" s="1">
        <v>45016.498526597221</v>
      </c>
      <c r="H1629">
        <v>-0.49908554999999999</v>
      </c>
      <c r="I1629">
        <v>1.3707464</v>
      </c>
      <c r="J1629">
        <v>0.4221007</v>
      </c>
      <c r="L1629" s="1">
        <v>45016.498511886573</v>
      </c>
      <c r="M1629">
        <v>-8.7074809999999996</v>
      </c>
      <c r="N1629">
        <v>-6.5778694</v>
      </c>
      <c r="O1629">
        <v>-0.66520469999999998</v>
      </c>
      <c r="P1629" s="1">
        <v>45016.498518159722</v>
      </c>
      <c r="Q1629">
        <v>1.0330600999999999</v>
      </c>
      <c r="R1629">
        <v>0.52385669999999995</v>
      </c>
      <c r="S1629">
        <v>0.63131446000000002</v>
      </c>
    </row>
    <row r="1630" spans="3:19" x14ac:dyDescent="0.3">
      <c r="C1630" s="1">
        <v>45016.498527094911</v>
      </c>
      <c r="D1630">
        <v>8.9861140000000006</v>
      </c>
      <c r="E1630">
        <v>-5.2929934999999997</v>
      </c>
      <c r="F1630">
        <v>-2.9889846000000002</v>
      </c>
      <c r="G1630" s="1">
        <v>45016.49852685185</v>
      </c>
      <c r="H1630">
        <v>0.45752195000000001</v>
      </c>
      <c r="I1630">
        <v>0.58671180000000001</v>
      </c>
      <c r="J1630">
        <v>0.11264138999999999</v>
      </c>
      <c r="L1630" s="1">
        <v>45016.498512395832</v>
      </c>
      <c r="M1630">
        <v>-9.5425769999999996</v>
      </c>
      <c r="N1630">
        <v>-6.1351969999999998</v>
      </c>
      <c r="O1630">
        <v>-1.3471591000000001</v>
      </c>
      <c r="P1630" s="1">
        <v>45016.498518171298</v>
      </c>
      <c r="Q1630">
        <v>1.0355023000000001</v>
      </c>
      <c r="R1630">
        <v>0.48844448000000001</v>
      </c>
      <c r="S1630">
        <v>0.61421890000000001</v>
      </c>
    </row>
    <row r="1631" spans="3:19" x14ac:dyDescent="0.3">
      <c r="C1631" s="1">
        <v>45016.498527268515</v>
      </c>
      <c r="D1631">
        <v>6.4761329999999999</v>
      </c>
      <c r="E1631">
        <v>-5.8773780000000002</v>
      </c>
      <c r="F1631">
        <v>-3.3673975</v>
      </c>
      <c r="G1631" s="1">
        <v>45016.49852710648</v>
      </c>
      <c r="H1631">
        <v>0.44686930000000002</v>
      </c>
      <c r="I1631">
        <v>0.4721959</v>
      </c>
      <c r="J1631">
        <v>-0.99576629999999999</v>
      </c>
      <c r="L1631" s="1">
        <v>45016.498512905091</v>
      </c>
      <c r="M1631">
        <v>-9.5880399999999995</v>
      </c>
      <c r="N1631">
        <v>-4.8191446999999998</v>
      </c>
      <c r="O1631">
        <v>-1.6941184</v>
      </c>
      <c r="P1631" s="1">
        <v>45016.498518657405</v>
      </c>
      <c r="Q1631">
        <v>0.98665780000000003</v>
      </c>
      <c r="R1631">
        <v>0.41273557999999999</v>
      </c>
      <c r="S1631">
        <v>0.58247000000000004</v>
      </c>
    </row>
    <row r="1632" spans="3:19" x14ac:dyDescent="0.3">
      <c r="C1632" s="1">
        <v>45016.498527523145</v>
      </c>
      <c r="D1632">
        <v>5.5612354000000002</v>
      </c>
      <c r="E1632">
        <v>-5.6570362999999997</v>
      </c>
      <c r="F1632">
        <v>-2.0213966000000001</v>
      </c>
      <c r="G1632" s="1">
        <v>45016.498527280091</v>
      </c>
      <c r="H1632">
        <v>0.31424387999999998</v>
      </c>
      <c r="I1632">
        <v>0.23197873999999999</v>
      </c>
      <c r="J1632">
        <v>-0.78857239999999995</v>
      </c>
      <c r="L1632" s="1">
        <v>45016.498513437502</v>
      </c>
      <c r="M1632">
        <v>-9.3463650000000005</v>
      </c>
      <c r="N1632">
        <v>-3.9505499999999998</v>
      </c>
      <c r="O1632">
        <v>-1.2873386</v>
      </c>
      <c r="P1632" s="1">
        <v>45016.498518668981</v>
      </c>
      <c r="Q1632">
        <v>0.90484339999999996</v>
      </c>
      <c r="R1632">
        <v>0.33946890000000002</v>
      </c>
      <c r="S1632">
        <v>0.53362560000000003</v>
      </c>
    </row>
    <row r="1633" spans="3:19" x14ac:dyDescent="0.3">
      <c r="C1633" s="1">
        <v>45016.498527777774</v>
      </c>
      <c r="D1633">
        <v>5.5947657</v>
      </c>
      <c r="E1633">
        <v>-6.4761329999999999</v>
      </c>
      <c r="F1633">
        <v>-0.42631350000000001</v>
      </c>
      <c r="G1633" s="1">
        <v>45016.498527534721</v>
      </c>
      <c r="H1633">
        <v>0.10172361000000001</v>
      </c>
      <c r="I1633">
        <v>-4.3924745000000001E-2</v>
      </c>
      <c r="J1633">
        <v>-0.39016345000000002</v>
      </c>
      <c r="L1633" s="1">
        <v>45016.498513472223</v>
      </c>
      <c r="M1633">
        <v>-9.1597249999999999</v>
      </c>
      <c r="N1633">
        <v>-4.1036906000000002</v>
      </c>
      <c r="O1633">
        <v>-0.63170515999999999</v>
      </c>
      <c r="P1633" s="1">
        <v>45016.498518680557</v>
      </c>
      <c r="Q1633">
        <v>0.84378779999999998</v>
      </c>
      <c r="R1633">
        <v>0.26498112000000001</v>
      </c>
      <c r="S1633">
        <v>0.46890670000000001</v>
      </c>
    </row>
    <row r="1634" spans="3:19" x14ac:dyDescent="0.3">
      <c r="C1634" s="1">
        <v>45016.498528032411</v>
      </c>
      <c r="D1634">
        <v>5.1301319999999997</v>
      </c>
      <c r="E1634">
        <v>-7.3000197</v>
      </c>
      <c r="F1634">
        <v>-1.3124708</v>
      </c>
      <c r="G1634" s="1">
        <v>45016.49852778935</v>
      </c>
      <c r="H1634">
        <v>0.22476165000000001</v>
      </c>
      <c r="I1634">
        <v>-0.63567910000000005</v>
      </c>
      <c r="J1634">
        <v>-0.43277399999999999</v>
      </c>
      <c r="L1634" s="1">
        <v>45016.498513981482</v>
      </c>
      <c r="M1634">
        <v>-9.5736840000000001</v>
      </c>
      <c r="N1634">
        <v>-4.0821550000000002</v>
      </c>
      <c r="O1634">
        <v>-0.69391860000000005</v>
      </c>
      <c r="P1634" s="1">
        <v>45016.498519224537</v>
      </c>
      <c r="Q1634">
        <v>0.8730945</v>
      </c>
      <c r="R1634">
        <v>0.22590557</v>
      </c>
      <c r="S1634">
        <v>0.41395667000000003</v>
      </c>
    </row>
    <row r="1635" spans="3:19" x14ac:dyDescent="0.3">
      <c r="C1635" s="1">
        <v>45016.498528240743</v>
      </c>
      <c r="D1635">
        <v>4.1002736000000004</v>
      </c>
      <c r="E1635">
        <v>-7.9035650000000004</v>
      </c>
      <c r="F1635">
        <v>-2.2369482999999999</v>
      </c>
      <c r="G1635" s="1">
        <v>45016.498528055556</v>
      </c>
      <c r="H1635">
        <v>0.72596859999999996</v>
      </c>
      <c r="I1635">
        <v>-1.2625873000000001</v>
      </c>
      <c r="J1635">
        <v>-0.53610469999999999</v>
      </c>
      <c r="L1635" s="1">
        <v>45016.498514004626</v>
      </c>
      <c r="M1635">
        <v>-10.195817</v>
      </c>
      <c r="N1635">
        <v>-3.7351960000000002</v>
      </c>
      <c r="O1635">
        <v>-0.70348984000000003</v>
      </c>
      <c r="P1635" s="1">
        <v>45016.498519236113</v>
      </c>
      <c r="Q1635">
        <v>1.0147432999999999</v>
      </c>
      <c r="R1635">
        <v>0.26864444999999998</v>
      </c>
      <c r="S1635">
        <v>0.38220778</v>
      </c>
    </row>
    <row r="1636" spans="3:19" x14ac:dyDescent="0.3">
      <c r="C1636" s="1">
        <v>45016.498528483797</v>
      </c>
      <c r="D1636">
        <v>4.2918754000000003</v>
      </c>
      <c r="E1636">
        <v>-8.0712170000000008</v>
      </c>
      <c r="F1636">
        <v>-1.9830762</v>
      </c>
      <c r="G1636" s="1">
        <v>45016.498528263888</v>
      </c>
      <c r="H1636">
        <v>0.93689096000000005</v>
      </c>
      <c r="I1636">
        <v>-1.6444846</v>
      </c>
      <c r="J1636">
        <v>-0.56433414999999998</v>
      </c>
      <c r="L1636" s="1">
        <v>45016.498514537037</v>
      </c>
      <c r="M1636">
        <v>-10.657632</v>
      </c>
      <c r="N1636">
        <v>-3.4887353999999999</v>
      </c>
      <c r="O1636">
        <v>-0.17228323000000001</v>
      </c>
      <c r="P1636" s="1">
        <v>45016.498519745372</v>
      </c>
      <c r="Q1636">
        <v>1.2235533999999999</v>
      </c>
      <c r="R1636">
        <v>0.29306668000000002</v>
      </c>
      <c r="S1636">
        <v>0.38342890000000002</v>
      </c>
    </row>
    <row r="1637" spans="3:19" x14ac:dyDescent="0.3">
      <c r="C1637" s="1">
        <v>45016.498528715281</v>
      </c>
      <c r="D1637">
        <v>4.7517189999999996</v>
      </c>
      <c r="E1637">
        <v>-6.8449660000000003</v>
      </c>
      <c r="F1637">
        <v>-1.2741505</v>
      </c>
      <c r="G1637" s="1">
        <v>45016.498528495373</v>
      </c>
      <c r="H1637">
        <v>0.59547369999999999</v>
      </c>
      <c r="I1637">
        <v>-1.851146</v>
      </c>
      <c r="J1637">
        <v>-0.48230879999999998</v>
      </c>
      <c r="L1637" s="1">
        <v>45016.49851503472</v>
      </c>
      <c r="M1637">
        <v>-10.116854</v>
      </c>
      <c r="N1637">
        <v>-3.0005996000000001</v>
      </c>
      <c r="O1637">
        <v>0.43310090000000001</v>
      </c>
      <c r="P1637" s="1">
        <v>45016.498519780092</v>
      </c>
      <c r="Q1637">
        <v>1.3871822</v>
      </c>
      <c r="R1637">
        <v>0.23079</v>
      </c>
      <c r="S1637">
        <v>0.39197668000000002</v>
      </c>
    </row>
    <row r="1638" spans="3:19" x14ac:dyDescent="0.3">
      <c r="C1638" s="1">
        <v>45016.498528969911</v>
      </c>
      <c r="D1638">
        <v>5.4750147</v>
      </c>
      <c r="E1638">
        <v>-6.3515920000000001</v>
      </c>
      <c r="F1638">
        <v>-0.53648439999999997</v>
      </c>
      <c r="G1638" s="1">
        <v>45016.49852872685</v>
      </c>
      <c r="H1638">
        <v>-0.15660302000000001</v>
      </c>
      <c r="I1638">
        <v>-2.3161339999999999</v>
      </c>
      <c r="J1638">
        <v>-0.40294661999999998</v>
      </c>
      <c r="L1638" s="1">
        <v>45016.498515057872</v>
      </c>
      <c r="M1638">
        <v>-9.5760764999999992</v>
      </c>
      <c r="N1638">
        <v>-1.7635103000000001</v>
      </c>
      <c r="O1638">
        <v>0.59820569999999995</v>
      </c>
      <c r="P1638" s="1">
        <v>45016.498520277775</v>
      </c>
      <c r="Q1638">
        <v>1.5788968000000001</v>
      </c>
      <c r="R1638">
        <v>0.15630222999999999</v>
      </c>
      <c r="S1638">
        <v>0.40785113000000001</v>
      </c>
    </row>
    <row r="1639" spans="3:19" x14ac:dyDescent="0.3">
      <c r="C1639" s="1">
        <v>45016.498529155091</v>
      </c>
      <c r="D1639">
        <v>5.8294779999999999</v>
      </c>
      <c r="E1639">
        <v>-6.5000834000000003</v>
      </c>
      <c r="F1639">
        <v>-0.27782230000000002</v>
      </c>
      <c r="G1639" s="1">
        <v>45016.498528993056</v>
      </c>
      <c r="H1639">
        <v>-1.1733979999999999</v>
      </c>
      <c r="I1639">
        <v>-3.2104235000000001</v>
      </c>
      <c r="J1639">
        <v>-0.29801807000000002</v>
      </c>
      <c r="L1639" s="1">
        <v>45016.498515543979</v>
      </c>
      <c r="M1639">
        <v>-9.6358969999999999</v>
      </c>
      <c r="N1639">
        <v>-0.50967119999999999</v>
      </c>
      <c r="O1639">
        <v>0.76570326</v>
      </c>
      <c r="P1639" s="1">
        <v>45016.498520289351</v>
      </c>
      <c r="Q1639">
        <v>1.8377722999999999</v>
      </c>
      <c r="R1639">
        <v>0.16362889</v>
      </c>
      <c r="S1639">
        <v>0.48111777999999999</v>
      </c>
    </row>
    <row r="1640" spans="3:19" x14ac:dyDescent="0.3">
      <c r="C1640" s="1">
        <v>45016.498529398152</v>
      </c>
      <c r="D1640">
        <v>5.7336770000000001</v>
      </c>
      <c r="E1640">
        <v>-5.9300685</v>
      </c>
      <c r="F1640">
        <v>-0.96279789999999998</v>
      </c>
      <c r="G1640" s="1">
        <v>45016.498529178243</v>
      </c>
      <c r="H1640">
        <v>-1.4002992999999999</v>
      </c>
      <c r="I1640">
        <v>-2.8066879999999998</v>
      </c>
      <c r="J1640">
        <v>-0.29908331999999999</v>
      </c>
      <c r="L1640" s="1">
        <v>45016.498515567131</v>
      </c>
      <c r="M1640">
        <v>-9.9110720000000008</v>
      </c>
      <c r="N1640">
        <v>-0.92602234999999999</v>
      </c>
      <c r="O1640">
        <v>1.3567305000000001</v>
      </c>
      <c r="P1640" s="1">
        <v>45016.498520312503</v>
      </c>
      <c r="Q1640">
        <v>2.1186278000000001</v>
      </c>
      <c r="R1640">
        <v>6.3497780000000004E-2</v>
      </c>
      <c r="S1640">
        <v>0.51164556000000005</v>
      </c>
    </row>
    <row r="1641" spans="3:19" x14ac:dyDescent="0.3">
      <c r="C1641" s="1">
        <v>45016.498529618053</v>
      </c>
      <c r="D1641">
        <v>6.7587450000000002</v>
      </c>
      <c r="E1641">
        <v>-6.2845316000000002</v>
      </c>
      <c r="F1641">
        <v>8.6220703999999995E-2</v>
      </c>
      <c r="G1641" s="1">
        <v>45016.498529421297</v>
      </c>
      <c r="H1641">
        <v>-1.1819200000000001</v>
      </c>
      <c r="I1641">
        <v>-1.3265032000000001</v>
      </c>
      <c r="J1641">
        <v>-0.24901588</v>
      </c>
      <c r="L1641" s="1">
        <v>45016.498516053238</v>
      </c>
      <c r="M1641">
        <v>-10.710274</v>
      </c>
      <c r="N1641">
        <v>-2.6536403000000002</v>
      </c>
      <c r="O1641">
        <v>2.0506489999999999</v>
      </c>
      <c r="P1641" s="1">
        <v>45016.498520752313</v>
      </c>
      <c r="Q1641">
        <v>2.3994833999999998</v>
      </c>
      <c r="R1641">
        <v>-0.30527779999999999</v>
      </c>
      <c r="S1641">
        <v>0.33702670000000001</v>
      </c>
    </row>
    <row r="1642" spans="3:19" x14ac:dyDescent="0.3">
      <c r="C1642" s="1">
        <v>45016.498529918979</v>
      </c>
      <c r="D1642">
        <v>7.4197706999999999</v>
      </c>
      <c r="E1642">
        <v>-6.8737063000000003</v>
      </c>
      <c r="F1642">
        <v>1.575923</v>
      </c>
      <c r="G1642" s="1">
        <v>45016.498529629629</v>
      </c>
      <c r="H1642">
        <v>-1.3869834999999999</v>
      </c>
      <c r="I1642">
        <v>-7.0023730000000006E-2</v>
      </c>
      <c r="J1642">
        <v>-0.14355470000000001</v>
      </c>
      <c r="L1642" s="1">
        <v>45016.498516574073</v>
      </c>
      <c r="M1642">
        <v>-9.8727865000000001</v>
      </c>
      <c r="N1642">
        <v>-2.6703901000000001</v>
      </c>
      <c r="O1642">
        <v>2.6081767</v>
      </c>
      <c r="P1642" s="1">
        <v>45016.498520763889</v>
      </c>
      <c r="Q1642">
        <v>2.7658166999999998</v>
      </c>
      <c r="R1642">
        <v>-0.60811335</v>
      </c>
      <c r="S1642">
        <v>-6.4718894999999999E-2</v>
      </c>
    </row>
    <row r="1643" spans="3:19" x14ac:dyDescent="0.3">
      <c r="C1643" s="1">
        <v>45016.498530138888</v>
      </c>
      <c r="D1643">
        <v>7.5778420000000004</v>
      </c>
      <c r="E1643">
        <v>-6.854546</v>
      </c>
      <c r="F1643">
        <v>2.8979737999999999</v>
      </c>
      <c r="G1643" s="1">
        <v>45016.498529930555</v>
      </c>
      <c r="H1643">
        <v>-1.6639522</v>
      </c>
      <c r="I1643">
        <v>0.45142323000000001</v>
      </c>
      <c r="J1643">
        <v>-0.14888103</v>
      </c>
      <c r="L1643" s="1">
        <v>45016.498516597225</v>
      </c>
      <c r="M1643">
        <v>-8.6739820000000005</v>
      </c>
      <c r="N1643">
        <v>-1.7730815</v>
      </c>
      <c r="O1643">
        <v>2.2540390000000001</v>
      </c>
      <c r="P1643" s="1">
        <v>45016.498521250003</v>
      </c>
      <c r="Q1643">
        <v>2.9086869000000002</v>
      </c>
      <c r="R1643">
        <v>-0.59712339999999997</v>
      </c>
      <c r="S1643">
        <v>-0.53606779999999998</v>
      </c>
    </row>
    <row r="1644" spans="3:19" x14ac:dyDescent="0.3">
      <c r="C1644" s="1">
        <v>45016.498530370372</v>
      </c>
      <c r="D1644">
        <v>7.5491020000000004</v>
      </c>
      <c r="E1644">
        <v>-7.1563186999999999</v>
      </c>
      <c r="F1644">
        <v>2.2752686</v>
      </c>
      <c r="G1644" s="1">
        <v>45016.498530150464</v>
      </c>
      <c r="H1644">
        <v>-1.4370509</v>
      </c>
      <c r="I1644">
        <v>0.58085286999999997</v>
      </c>
      <c r="J1644">
        <v>-0.23516744000000001</v>
      </c>
      <c r="L1644" s="1">
        <v>45016.498517141205</v>
      </c>
      <c r="M1644">
        <v>-8.0901340000000008</v>
      </c>
      <c r="N1644">
        <v>-1.7395821</v>
      </c>
      <c r="O1644">
        <v>2.2420746999999999</v>
      </c>
      <c r="P1644" s="1">
        <v>45016.498521273148</v>
      </c>
      <c r="Q1644">
        <v>2.4605389999999998</v>
      </c>
      <c r="R1644">
        <v>-0.61055559999999998</v>
      </c>
      <c r="S1644">
        <v>-0.97322560000000002</v>
      </c>
    </row>
    <row r="1645" spans="3:19" x14ac:dyDescent="0.3">
      <c r="C1645" s="1">
        <v>45016.498530682868</v>
      </c>
      <c r="D1645">
        <v>6.9407670000000001</v>
      </c>
      <c r="E1645">
        <v>-7.8891945000000003</v>
      </c>
      <c r="F1645">
        <v>1.5998730999999999</v>
      </c>
      <c r="G1645" s="1">
        <v>45016.498530393517</v>
      </c>
      <c r="H1645">
        <v>-0.88630914999999999</v>
      </c>
      <c r="I1645">
        <v>0.38750734999999997</v>
      </c>
      <c r="J1645">
        <v>-0.34648760000000001</v>
      </c>
      <c r="L1645" s="1">
        <v>45016.498517615742</v>
      </c>
      <c r="M1645">
        <v>-8.0877409999999994</v>
      </c>
      <c r="N1645">
        <v>-2.644069</v>
      </c>
      <c r="O1645">
        <v>2.8283165000000001</v>
      </c>
      <c r="P1645" s="1">
        <v>45016.498521284724</v>
      </c>
      <c r="Q1645">
        <v>1.5239468</v>
      </c>
      <c r="R1645">
        <v>-0.7766267</v>
      </c>
      <c r="S1645">
        <v>-1.3249055999999999</v>
      </c>
    </row>
    <row r="1646" spans="3:19" x14ac:dyDescent="0.3">
      <c r="C1646" s="1">
        <v>45016.498530833334</v>
      </c>
      <c r="D1646">
        <v>6.0354495000000004</v>
      </c>
      <c r="E1646">
        <v>-8.4400490000000001</v>
      </c>
      <c r="F1646">
        <v>1.1160791000000001</v>
      </c>
      <c r="G1646" s="1">
        <v>45016.498530682868</v>
      </c>
      <c r="H1646">
        <v>-0.46979075999999997</v>
      </c>
      <c r="I1646">
        <v>0.40029051999999998</v>
      </c>
      <c r="J1646">
        <v>-0.4013487</v>
      </c>
      <c r="L1646" s="1">
        <v>45016.498517662039</v>
      </c>
      <c r="M1646">
        <v>-8.1810609999999997</v>
      </c>
      <c r="N1646">
        <v>-3.4265219999999998</v>
      </c>
      <c r="O1646">
        <v>3.0532417000000001</v>
      </c>
      <c r="P1646" s="1">
        <v>45016.498521793983</v>
      </c>
      <c r="Q1646">
        <v>0.49332890000000001</v>
      </c>
      <c r="R1646">
        <v>-0.99032116000000003</v>
      </c>
      <c r="S1646">
        <v>-1.6375101000000001</v>
      </c>
    </row>
    <row r="1647" spans="3:19" x14ac:dyDescent="0.3">
      <c r="C1647" s="1">
        <v>45016.498531064812</v>
      </c>
      <c r="D1647">
        <v>3.7074904000000002</v>
      </c>
      <c r="E1647">
        <v>-7.3479203999999996</v>
      </c>
      <c r="F1647">
        <v>0.61312500000000003</v>
      </c>
      <c r="G1647" s="1">
        <v>45016.49853084491</v>
      </c>
      <c r="H1647">
        <v>-0.11931876</v>
      </c>
      <c r="I1647">
        <v>0.54676442999999997</v>
      </c>
      <c r="J1647">
        <v>-0.36832553000000001</v>
      </c>
      <c r="L1647" s="1">
        <v>45016.498518136577</v>
      </c>
      <c r="M1647">
        <v>-8.1882389999999994</v>
      </c>
      <c r="N1647">
        <v>-3.6370903999999999</v>
      </c>
      <c r="O1647">
        <v>3.0460631999999999</v>
      </c>
      <c r="P1647" s="1">
        <v>45016.498522361115</v>
      </c>
      <c r="Q1647">
        <v>-0.28207670000000001</v>
      </c>
      <c r="R1647">
        <v>-1.0306177999999999</v>
      </c>
      <c r="S1647">
        <v>-1.8377722999999999</v>
      </c>
    </row>
    <row r="1648" spans="3:19" x14ac:dyDescent="0.3">
      <c r="C1648" s="1">
        <v>45016.498531296296</v>
      </c>
      <c r="D1648">
        <v>2.1698878000000001</v>
      </c>
      <c r="E1648">
        <v>-8.6029110000000006</v>
      </c>
      <c r="F1648">
        <v>0.81430670000000005</v>
      </c>
      <c r="G1648" s="1">
        <v>45016.498531076388</v>
      </c>
      <c r="H1648">
        <v>0.28441646999999998</v>
      </c>
      <c r="I1648">
        <v>0.74756676</v>
      </c>
      <c r="J1648">
        <v>-0.40667503999999999</v>
      </c>
      <c r="L1648" s="1">
        <v>45016.498518171298</v>
      </c>
      <c r="M1648">
        <v>-8.3078800000000008</v>
      </c>
      <c r="N1648">
        <v>-3.7064821999999999</v>
      </c>
      <c r="O1648">
        <v>2.9766715000000001</v>
      </c>
      <c r="P1648" s="1">
        <v>45016.498522372684</v>
      </c>
      <c r="Q1648">
        <v>-0.74732005999999995</v>
      </c>
      <c r="R1648">
        <v>-1.0342811000000001</v>
      </c>
      <c r="S1648">
        <v>-1.8927221999999999</v>
      </c>
    </row>
    <row r="1649" spans="3:19" x14ac:dyDescent="0.3">
      <c r="C1649" s="1">
        <v>45016.498531527781</v>
      </c>
      <c r="D1649">
        <v>3.3578174000000001</v>
      </c>
      <c r="E1649">
        <v>-12.205019999999999</v>
      </c>
      <c r="F1649">
        <v>-9.5800789999999997E-2</v>
      </c>
      <c r="G1649" s="1">
        <v>45016.498531307872</v>
      </c>
      <c r="H1649">
        <v>0.84900664999999997</v>
      </c>
      <c r="I1649">
        <v>0.92812910000000004</v>
      </c>
      <c r="J1649">
        <v>-0.27777803000000001</v>
      </c>
      <c r="L1649" s="1">
        <v>45016.498518657405</v>
      </c>
      <c r="M1649">
        <v>-8.3988080000000007</v>
      </c>
      <c r="N1649">
        <v>-3.7974095000000001</v>
      </c>
      <c r="O1649">
        <v>2.9240293999999998</v>
      </c>
      <c r="P1649" s="1">
        <v>45016.498522395836</v>
      </c>
      <c r="Q1649">
        <v>-0.91827559999999997</v>
      </c>
      <c r="R1649">
        <v>-1.0330600999999999</v>
      </c>
      <c r="S1649">
        <v>-1.9085968</v>
      </c>
    </row>
    <row r="1650" spans="3:19" x14ac:dyDescent="0.3">
      <c r="C1650" s="1">
        <v>45016.498531747682</v>
      </c>
      <c r="D1650">
        <v>2.8644435000000001</v>
      </c>
      <c r="E1650">
        <v>-9.3741059999999994</v>
      </c>
      <c r="F1650">
        <v>-0.5604346</v>
      </c>
      <c r="G1650" s="1">
        <v>45016.498531550926</v>
      </c>
      <c r="H1650">
        <v>1.2804386999999999</v>
      </c>
      <c r="I1650">
        <v>0.61600659999999996</v>
      </c>
      <c r="J1650">
        <v>0.20318887999999999</v>
      </c>
      <c r="L1650" s="1">
        <v>45016.498519201392</v>
      </c>
      <c r="M1650">
        <v>-7.9848489999999996</v>
      </c>
      <c r="N1650">
        <v>-3.9816568000000001</v>
      </c>
      <c r="O1650">
        <v>3.0173492</v>
      </c>
      <c r="P1650" s="1">
        <v>45016.498522847221</v>
      </c>
      <c r="Q1650">
        <v>-0.94025559999999997</v>
      </c>
      <c r="R1650">
        <v>-0.9964267</v>
      </c>
      <c r="S1650">
        <v>-1.9464512</v>
      </c>
    </row>
    <row r="1651" spans="3:19" x14ac:dyDescent="0.3">
      <c r="C1651" s="1">
        <v>45016.498532002312</v>
      </c>
      <c r="D1651">
        <v>4.9145802999999999</v>
      </c>
      <c r="E1651">
        <v>-7.3622904</v>
      </c>
      <c r="F1651">
        <v>0.9532178</v>
      </c>
      <c r="G1651" s="1">
        <v>45016.498531759258</v>
      </c>
      <c r="H1651">
        <v>0.77337290000000003</v>
      </c>
      <c r="I1651">
        <v>-0.34486194999999997</v>
      </c>
      <c r="J1651">
        <v>0.79920435000000001</v>
      </c>
      <c r="L1651" s="1">
        <v>45016.498519236113</v>
      </c>
      <c r="M1651">
        <v>-7.9369926</v>
      </c>
      <c r="N1651">
        <v>-4.3645085999999997</v>
      </c>
      <c r="O1651">
        <v>3.2877383</v>
      </c>
      <c r="P1651" s="1">
        <v>45016.498522858798</v>
      </c>
      <c r="Q1651">
        <v>-0.88408445999999996</v>
      </c>
      <c r="R1651">
        <v>-0.94514005999999995</v>
      </c>
      <c r="S1651">
        <v>-2.0001799999999998</v>
      </c>
    </row>
    <row r="1652" spans="3:19" x14ac:dyDescent="0.3">
      <c r="C1652" s="1">
        <v>45016.498532245372</v>
      </c>
      <c r="D1652">
        <v>9.4267970000000005</v>
      </c>
      <c r="E1652">
        <v>-8.3681979999999996</v>
      </c>
      <c r="F1652">
        <v>2.7351124000000002</v>
      </c>
      <c r="G1652" s="1">
        <v>45016.498532013888</v>
      </c>
      <c r="H1652">
        <v>0.72596859999999996</v>
      </c>
      <c r="I1652">
        <v>0.7630131</v>
      </c>
      <c r="J1652">
        <v>1.377643</v>
      </c>
      <c r="L1652" s="1">
        <v>45016.498519768516</v>
      </c>
      <c r="M1652">
        <v>-8.8366939999999996</v>
      </c>
      <c r="N1652">
        <v>-4.7138605</v>
      </c>
      <c r="O1652">
        <v>3.3092736999999999</v>
      </c>
      <c r="P1652" s="1">
        <v>45016.498522881942</v>
      </c>
      <c r="Q1652">
        <v>-0.64230449999999994</v>
      </c>
      <c r="R1652">
        <v>-0.92682339999999996</v>
      </c>
      <c r="S1652">
        <v>-2.0014012000000001</v>
      </c>
    </row>
    <row r="1653" spans="3:19" x14ac:dyDescent="0.3">
      <c r="C1653" s="1">
        <v>45016.498532465281</v>
      </c>
      <c r="D1653">
        <v>14.068345000000001</v>
      </c>
      <c r="E1653">
        <v>-8.9286329999999996</v>
      </c>
      <c r="F1653">
        <v>3.5063087999999998</v>
      </c>
      <c r="G1653" s="1">
        <v>45016.498532268517</v>
      </c>
      <c r="H1653">
        <v>1.2825688</v>
      </c>
      <c r="I1653">
        <v>2.7779607999999998</v>
      </c>
      <c r="J1653">
        <v>1.7195902999999999</v>
      </c>
      <c r="L1653" s="1">
        <v>45016.498520243054</v>
      </c>
      <c r="M1653">
        <v>-9.9445709999999998</v>
      </c>
      <c r="N1653">
        <v>-5.1732826000000003</v>
      </c>
      <c r="O1653">
        <v>3.6466618</v>
      </c>
      <c r="P1653" s="1">
        <v>45016.498523391201</v>
      </c>
      <c r="Q1653">
        <v>-0.21247335000000001</v>
      </c>
      <c r="R1653">
        <v>-0.88042116000000004</v>
      </c>
      <c r="S1653">
        <v>-1.9586623000000001</v>
      </c>
    </row>
    <row r="1654" spans="3:19" x14ac:dyDescent="0.3">
      <c r="C1654" s="1">
        <v>45016.49853271991</v>
      </c>
      <c r="D1654">
        <v>17.157920000000001</v>
      </c>
      <c r="E1654">
        <v>-8.7082909999999991</v>
      </c>
      <c r="F1654">
        <v>0.12933106999999999</v>
      </c>
      <c r="G1654" s="1">
        <v>45016.498532488426</v>
      </c>
      <c r="H1654">
        <v>1.3342342</v>
      </c>
      <c r="I1654">
        <v>2.4205646999999999</v>
      </c>
      <c r="J1654">
        <v>1.698285</v>
      </c>
      <c r="L1654" s="1">
        <v>45016.498520300927</v>
      </c>
      <c r="M1654">
        <v>-11.700903</v>
      </c>
      <c r="N1654">
        <v>-5.8695940000000002</v>
      </c>
      <c r="O1654">
        <v>3.8835511</v>
      </c>
      <c r="P1654" s="1">
        <v>45016.498523402777</v>
      </c>
      <c r="Q1654">
        <v>0.29672999999999999</v>
      </c>
      <c r="R1654">
        <v>-0.83279780000000003</v>
      </c>
      <c r="S1654">
        <v>-1.8927221999999999</v>
      </c>
    </row>
    <row r="1655" spans="3:19" x14ac:dyDescent="0.3">
      <c r="C1655" s="1">
        <v>45016.49853297454</v>
      </c>
      <c r="D1655">
        <v>20.271446000000001</v>
      </c>
      <c r="E1655">
        <v>-9.972861</v>
      </c>
      <c r="F1655">
        <v>-6.2797413000000004</v>
      </c>
      <c r="G1655" s="1">
        <v>45016.498532731479</v>
      </c>
      <c r="H1655">
        <v>1.3858995000000001</v>
      </c>
      <c r="I1655">
        <v>0.97553339999999999</v>
      </c>
      <c r="J1655">
        <v>1.301474</v>
      </c>
      <c r="L1655" s="1">
        <v>45016.498520740737</v>
      </c>
      <c r="M1655">
        <v>-13.674981000000001</v>
      </c>
      <c r="N1655">
        <v>-6.7525453999999998</v>
      </c>
      <c r="O1655">
        <v>3.9338004999999998</v>
      </c>
      <c r="P1655" s="1">
        <v>45016.498523877315</v>
      </c>
      <c r="Q1655">
        <v>0.6972545</v>
      </c>
      <c r="R1655">
        <v>-0.77418447000000001</v>
      </c>
      <c r="S1655">
        <v>-1.8255612000000001</v>
      </c>
    </row>
    <row r="1656" spans="3:19" x14ac:dyDescent="0.3">
      <c r="C1656" s="1">
        <v>45016.498533182872</v>
      </c>
      <c r="D1656">
        <v>17.282461000000001</v>
      </c>
      <c r="E1656">
        <v>-4.8906302000000004</v>
      </c>
      <c r="F1656">
        <v>-5.8151080000000004</v>
      </c>
      <c r="G1656" s="1">
        <v>45016.498532986108</v>
      </c>
      <c r="H1656">
        <v>1.4625986</v>
      </c>
      <c r="I1656">
        <v>1.1140178000000001</v>
      </c>
      <c r="J1656">
        <v>0.49400347</v>
      </c>
      <c r="L1656" s="1">
        <v>45016.498520763889</v>
      </c>
      <c r="M1656">
        <v>-12.004791000000001</v>
      </c>
      <c r="N1656">
        <v>-7.1976104000000003</v>
      </c>
      <c r="O1656">
        <v>4.7521459999999998</v>
      </c>
      <c r="P1656" s="1">
        <v>45016.49852390046</v>
      </c>
      <c r="Q1656">
        <v>0.83890337000000004</v>
      </c>
      <c r="R1656">
        <v>-0.72411895000000004</v>
      </c>
      <c r="S1656">
        <v>-1.7351989999999999</v>
      </c>
    </row>
    <row r="1657" spans="3:19" x14ac:dyDescent="0.3">
      <c r="C1657" s="1">
        <v>45016.498533414349</v>
      </c>
      <c r="D1657">
        <v>9.9872320000000006</v>
      </c>
      <c r="E1657">
        <v>-0.82388675</v>
      </c>
      <c r="F1657">
        <v>-2.2129981999999999</v>
      </c>
      <c r="G1657" s="1">
        <v>45016.498533206017</v>
      </c>
      <c r="H1657">
        <v>0.63062704000000003</v>
      </c>
      <c r="I1657">
        <v>2.9249673</v>
      </c>
      <c r="J1657">
        <v>-0.28150906999999997</v>
      </c>
      <c r="L1657" s="1">
        <v>45016.498521273148</v>
      </c>
      <c r="M1657">
        <v>-9.4755769999999995</v>
      </c>
      <c r="N1657">
        <v>-4.5320062999999999</v>
      </c>
      <c r="O1657">
        <v>3.1345977999999999</v>
      </c>
      <c r="P1657" s="1">
        <v>45016.498523912036</v>
      </c>
      <c r="Q1657">
        <v>0.72533999999999998</v>
      </c>
      <c r="R1657">
        <v>-0.72900337000000004</v>
      </c>
      <c r="S1657">
        <v>-1.6509423000000001</v>
      </c>
    </row>
    <row r="1658" spans="3:19" x14ac:dyDescent="0.3">
      <c r="C1658" s="1">
        <v>45016.49853365741</v>
      </c>
      <c r="D1658">
        <v>6.3372219999999997</v>
      </c>
      <c r="E1658">
        <v>-2.6009912000000002</v>
      </c>
      <c r="F1658">
        <v>-0.1580713</v>
      </c>
      <c r="G1658" s="1">
        <v>45016.498533425925</v>
      </c>
      <c r="H1658">
        <v>-0.74143356000000005</v>
      </c>
      <c r="I1658">
        <v>4.3944999999999999</v>
      </c>
      <c r="J1658">
        <v>-0.12065413999999999</v>
      </c>
      <c r="L1658" s="1">
        <v>45016.498521770831</v>
      </c>
      <c r="M1658">
        <v>-10.112068000000001</v>
      </c>
      <c r="N1658">
        <v>-2.103291</v>
      </c>
      <c r="O1658">
        <v>2.0745773000000001</v>
      </c>
      <c r="P1658" s="1">
        <v>45016.498524467592</v>
      </c>
      <c r="Q1658">
        <v>0.50431890000000001</v>
      </c>
      <c r="R1658">
        <v>-0.73633002999999997</v>
      </c>
      <c r="S1658">
        <v>-1.5593589999999999</v>
      </c>
    </row>
    <row r="1659" spans="3:19" x14ac:dyDescent="0.3">
      <c r="C1659" s="1">
        <v>45016.498533854166</v>
      </c>
      <c r="D1659">
        <v>5.9683890000000002</v>
      </c>
      <c r="E1659">
        <v>-3.2907570000000002</v>
      </c>
      <c r="F1659">
        <v>2.6105714</v>
      </c>
      <c r="G1659" s="1">
        <v>45016.498533668979</v>
      </c>
      <c r="H1659">
        <v>-1.848776</v>
      </c>
      <c r="I1659">
        <v>4.4110110000000002</v>
      </c>
      <c r="J1659">
        <v>0.1776199</v>
      </c>
      <c r="L1659" s="1">
        <v>45016.498522337963</v>
      </c>
      <c r="M1659">
        <v>-10.399207000000001</v>
      </c>
      <c r="N1659">
        <v>-2.1822542999999999</v>
      </c>
      <c r="O1659">
        <v>2.5555346000000001</v>
      </c>
      <c r="P1659" s="1">
        <v>45016.498524479168</v>
      </c>
      <c r="Q1659">
        <v>0.29917221999999999</v>
      </c>
      <c r="R1659">
        <v>-0.73388779999999998</v>
      </c>
      <c r="S1659">
        <v>-1.4665545</v>
      </c>
    </row>
    <row r="1660" spans="3:19" x14ac:dyDescent="0.3">
      <c r="C1660" s="1">
        <v>45016.498534131948</v>
      </c>
      <c r="D1660">
        <v>5.2786229999999996</v>
      </c>
      <c r="E1660">
        <v>-3.1422658000000001</v>
      </c>
      <c r="F1660">
        <v>3.4057178000000001</v>
      </c>
      <c r="G1660" s="1">
        <v>45016.498533865743</v>
      </c>
      <c r="H1660">
        <v>-2.1763449000000001</v>
      </c>
      <c r="I1660">
        <v>3.1209760000000002</v>
      </c>
      <c r="J1660">
        <v>0.23620944999999999</v>
      </c>
      <c r="L1660" s="1">
        <v>45016.498522395836</v>
      </c>
      <c r="M1660">
        <v>-9.9278209999999998</v>
      </c>
      <c r="N1660">
        <v>-3.5868410000000002</v>
      </c>
      <c r="O1660">
        <v>2.8689941999999999</v>
      </c>
      <c r="P1660" s="1">
        <v>45016.498524907409</v>
      </c>
      <c r="Q1660">
        <v>0.11966889</v>
      </c>
      <c r="R1660">
        <v>-0.68626445999999997</v>
      </c>
      <c r="S1660">
        <v>-1.3517699999999999</v>
      </c>
    </row>
    <row r="1661" spans="3:19" x14ac:dyDescent="0.3">
      <c r="C1661" s="1">
        <v>45016.498534317128</v>
      </c>
      <c r="D1661">
        <v>3.0033544999999999</v>
      </c>
      <c r="E1661">
        <v>-5.2546730000000004</v>
      </c>
      <c r="F1661">
        <v>0.9532178</v>
      </c>
      <c r="G1661" s="1">
        <v>45016.498534143517</v>
      </c>
      <c r="H1661">
        <v>-1.6037652</v>
      </c>
      <c r="I1661">
        <v>1.0564935</v>
      </c>
      <c r="J1661">
        <v>0.10038822999999999</v>
      </c>
      <c r="L1661" s="1">
        <v>45016.498522824077</v>
      </c>
      <c r="M1661">
        <v>-9.0065840000000001</v>
      </c>
      <c r="N1661">
        <v>-4.5320062999999999</v>
      </c>
      <c r="O1661">
        <v>2.4837498999999998</v>
      </c>
      <c r="P1661" s="1">
        <v>45016.49852494213</v>
      </c>
      <c r="Q1661">
        <v>-2.0758889999999999E-2</v>
      </c>
      <c r="R1661">
        <v>-0.60689219999999999</v>
      </c>
      <c r="S1661">
        <v>-1.1881411</v>
      </c>
    </row>
    <row r="1662" spans="3:19" x14ac:dyDescent="0.3">
      <c r="C1662" s="1">
        <v>45016.498534583334</v>
      </c>
      <c r="D1662">
        <v>2.9219238999999999</v>
      </c>
      <c r="E1662">
        <v>-7.5299415999999999</v>
      </c>
      <c r="F1662">
        <v>-0.78556645000000003</v>
      </c>
      <c r="G1662" s="1">
        <v>45016.498534328704</v>
      </c>
      <c r="H1662">
        <v>-0.70414929999999998</v>
      </c>
      <c r="I1662">
        <v>-0.62342850000000005</v>
      </c>
      <c r="J1662">
        <v>3.221131E-2</v>
      </c>
      <c r="L1662" s="1">
        <v>45016.498522881942</v>
      </c>
      <c r="M1662">
        <v>-8.4011999999999993</v>
      </c>
      <c r="N1662">
        <v>-4.4626140000000003</v>
      </c>
      <c r="O1662">
        <v>1.7180466999999999</v>
      </c>
      <c r="P1662" s="1">
        <v>45016.498525451389</v>
      </c>
      <c r="Q1662">
        <v>-0.26131779999999999</v>
      </c>
      <c r="R1662">
        <v>-0.51042449999999995</v>
      </c>
      <c r="S1662">
        <v>-1.0819045</v>
      </c>
    </row>
    <row r="1663" spans="3:19" x14ac:dyDescent="0.3">
      <c r="C1663" s="1">
        <v>45016.498534803242</v>
      </c>
      <c r="D1663">
        <v>3.4440382</v>
      </c>
      <c r="E1663">
        <v>-6.7970657000000001</v>
      </c>
      <c r="F1663">
        <v>-0.36404300000000001</v>
      </c>
      <c r="G1663" s="1">
        <v>45016.498534606479</v>
      </c>
      <c r="H1663">
        <v>-0.103872776</v>
      </c>
      <c r="I1663">
        <v>-0.45777990000000002</v>
      </c>
      <c r="J1663">
        <v>0.28148319999999999</v>
      </c>
      <c r="L1663" s="1">
        <v>45016.498523368056</v>
      </c>
      <c r="M1663">
        <v>-8.5974120000000003</v>
      </c>
      <c r="N1663">
        <v>-4.4099719999999998</v>
      </c>
      <c r="O1663">
        <v>1.3974084</v>
      </c>
      <c r="P1663" s="1">
        <v>45016.498525462965</v>
      </c>
      <c r="Q1663">
        <v>-0.96223557000000004</v>
      </c>
      <c r="R1663">
        <v>-0.26253890000000002</v>
      </c>
      <c r="S1663">
        <v>-1.2467545</v>
      </c>
    </row>
    <row r="1664" spans="3:19" x14ac:dyDescent="0.3">
      <c r="C1664" s="1">
        <v>45016.498535069448</v>
      </c>
      <c r="D1664">
        <v>5.3121533000000003</v>
      </c>
      <c r="E1664">
        <v>-3.4967286999999998</v>
      </c>
      <c r="F1664">
        <v>-0.14370118000000001</v>
      </c>
      <c r="G1664" s="1">
        <v>45016.498534814818</v>
      </c>
      <c r="H1664">
        <v>0.14539911</v>
      </c>
      <c r="I1664">
        <v>0.55475395999999999</v>
      </c>
      <c r="J1664">
        <v>0.45192552000000002</v>
      </c>
      <c r="L1664" s="1">
        <v>45016.498523402777</v>
      </c>
      <c r="M1664">
        <v>-8.8558369999999993</v>
      </c>
      <c r="N1664">
        <v>-4.3669013999999997</v>
      </c>
      <c r="O1664">
        <v>1.2346965000000001</v>
      </c>
      <c r="P1664" s="1">
        <v>45016.498525474541</v>
      </c>
      <c r="Q1664">
        <v>-1.9354612</v>
      </c>
      <c r="R1664">
        <v>1.9537779000000002E-2</v>
      </c>
      <c r="S1664">
        <v>-1.8609734</v>
      </c>
    </row>
    <row r="1665" spans="3:19" x14ac:dyDescent="0.3">
      <c r="C1665" s="1">
        <v>45016.498535312501</v>
      </c>
      <c r="D1665">
        <v>5.1588719999999997</v>
      </c>
      <c r="E1665">
        <v>-1.0585986000000001</v>
      </c>
      <c r="F1665">
        <v>-0.68497560000000002</v>
      </c>
      <c r="G1665" s="1">
        <v>45016.498535092593</v>
      </c>
      <c r="H1665">
        <v>0.116104335</v>
      </c>
      <c r="I1665">
        <v>0.37792003000000002</v>
      </c>
      <c r="J1665">
        <v>0.42902234</v>
      </c>
      <c r="L1665" s="1">
        <v>45016.498523888891</v>
      </c>
      <c r="M1665">
        <v>-9.0161560000000005</v>
      </c>
      <c r="N1665">
        <v>-3.9672999999999998</v>
      </c>
      <c r="O1665">
        <v>0.90209410000000001</v>
      </c>
      <c r="P1665" s="1">
        <v>45016.498525983799</v>
      </c>
      <c r="Q1665">
        <v>-2.2676034</v>
      </c>
      <c r="R1665">
        <v>8.0593339999999999E-2</v>
      </c>
      <c r="S1665">
        <v>-2.2944680000000002</v>
      </c>
    </row>
    <row r="1666" spans="3:19" x14ac:dyDescent="0.3">
      <c r="C1666" s="1">
        <v>45016.498535543979</v>
      </c>
      <c r="D1666">
        <v>5.0487013000000003</v>
      </c>
      <c r="E1666">
        <v>-0.81909673999999999</v>
      </c>
      <c r="F1666">
        <v>-2.5866213</v>
      </c>
      <c r="G1666" s="1">
        <v>45016.498535324077</v>
      </c>
      <c r="H1666">
        <v>-0.21359502</v>
      </c>
      <c r="I1666">
        <v>-0.39972301999999998</v>
      </c>
      <c r="J1666">
        <v>0.14193354999999999</v>
      </c>
      <c r="L1666" s="1">
        <v>45016.498524444447</v>
      </c>
      <c r="M1666">
        <v>-9.1166540000000005</v>
      </c>
      <c r="N1666">
        <v>-3.2374890000000001</v>
      </c>
      <c r="O1666">
        <v>0.62452673999999997</v>
      </c>
      <c r="P1666" s="1">
        <v>45016.498525983799</v>
      </c>
      <c r="Q1666">
        <v>-2.0014012000000001</v>
      </c>
      <c r="R1666">
        <v>0.41151446000000003</v>
      </c>
      <c r="S1666">
        <v>-2.8000077999999999</v>
      </c>
    </row>
    <row r="1667" spans="3:19" x14ac:dyDescent="0.3">
      <c r="C1667" s="1">
        <v>45016.498535763887</v>
      </c>
      <c r="D1667">
        <v>6.9503469999999998</v>
      </c>
      <c r="E1667">
        <v>-1.6334033999999999</v>
      </c>
      <c r="F1667">
        <v>-2.9075540000000002</v>
      </c>
      <c r="G1667" s="1">
        <v>45016.498535555555</v>
      </c>
      <c r="H1667">
        <v>-0.67538714</v>
      </c>
      <c r="I1667">
        <v>-0.57069789999999998</v>
      </c>
      <c r="J1667">
        <v>-0.11799098</v>
      </c>
      <c r="L1667" s="1">
        <v>45016.498524479168</v>
      </c>
      <c r="M1667">
        <v>-9.3032939999999993</v>
      </c>
      <c r="N1667">
        <v>-3.0699914000000001</v>
      </c>
      <c r="O1667">
        <v>0.79441713999999997</v>
      </c>
      <c r="P1667" s="1">
        <v>45016.498526481482</v>
      </c>
      <c r="Q1667">
        <v>-1.4116044999999999</v>
      </c>
      <c r="R1667">
        <v>0.94514005999999995</v>
      </c>
      <c r="S1667">
        <v>-3.1968690999999998</v>
      </c>
    </row>
    <row r="1668" spans="3:19" x14ac:dyDescent="0.3">
      <c r="C1668" s="1">
        <v>45016.498535960651</v>
      </c>
      <c r="D1668">
        <v>9.6327689999999997</v>
      </c>
      <c r="E1668">
        <v>-4.4930570000000003</v>
      </c>
      <c r="F1668">
        <v>0.8909473</v>
      </c>
      <c r="G1668" s="1">
        <v>45016.498535787039</v>
      </c>
      <c r="H1668">
        <v>-1.5643503999999999</v>
      </c>
      <c r="I1668">
        <v>-0.14352691000000001</v>
      </c>
      <c r="J1668">
        <v>-0.45940821999999998</v>
      </c>
      <c r="L1668" s="1">
        <v>45016.498524930554</v>
      </c>
      <c r="M1668">
        <v>-9.4636134999999992</v>
      </c>
      <c r="N1668">
        <v>-3.1082765999999999</v>
      </c>
      <c r="O1668">
        <v>0.96670040000000002</v>
      </c>
      <c r="P1668" s="1">
        <v>45016.498526516203</v>
      </c>
      <c r="Q1668">
        <v>-1.0135223</v>
      </c>
      <c r="R1668">
        <v>1.3200212</v>
      </c>
      <c r="S1668">
        <v>-3.3653824000000001</v>
      </c>
    </row>
    <row r="1669" spans="3:19" x14ac:dyDescent="0.3">
      <c r="C1669" s="1">
        <v>45016.498536203704</v>
      </c>
      <c r="D1669">
        <v>6.4665530000000002</v>
      </c>
      <c r="E1669">
        <v>-10.600357000000001</v>
      </c>
      <c r="F1669">
        <v>8.8088820000000005</v>
      </c>
      <c r="G1669" s="1">
        <v>45016.498535983796</v>
      </c>
      <c r="H1669">
        <v>-2.6344085000000002</v>
      </c>
      <c r="I1669">
        <v>-0.50571679999999997</v>
      </c>
      <c r="J1669">
        <v>-0.9664741</v>
      </c>
      <c r="L1669" s="1">
        <v>45016.498525405092</v>
      </c>
      <c r="M1669">
        <v>-10.124033000000001</v>
      </c>
      <c r="N1669">
        <v>-3.3954152999999998</v>
      </c>
      <c r="O1669">
        <v>0.82073819999999997</v>
      </c>
      <c r="P1669" s="1">
        <v>45016.498526527779</v>
      </c>
      <c r="Q1669">
        <v>-1.2699556000000001</v>
      </c>
      <c r="R1669">
        <v>1.4787656</v>
      </c>
      <c r="S1669">
        <v>-3.7170624999999999</v>
      </c>
    </row>
    <row r="1670" spans="3:19" x14ac:dyDescent="0.3">
      <c r="C1670" s="1">
        <v>45016.498536412037</v>
      </c>
      <c r="D1670">
        <v>-0.3784131</v>
      </c>
      <c r="E1670">
        <v>-16.113690999999999</v>
      </c>
      <c r="F1670">
        <v>11.802657</v>
      </c>
      <c r="G1670" s="1">
        <v>45016.498536284722</v>
      </c>
      <c r="H1670">
        <v>-2.9784890000000002</v>
      </c>
      <c r="I1670">
        <v>-1.3137198999999999</v>
      </c>
      <c r="J1670">
        <v>-1.0058887999999999</v>
      </c>
      <c r="L1670" s="1">
        <v>45016.498525462965</v>
      </c>
      <c r="M1670">
        <v>-10.059426</v>
      </c>
      <c r="N1670">
        <v>-4.9076789999999999</v>
      </c>
      <c r="O1670">
        <v>-0.2416751</v>
      </c>
      <c r="P1670" s="1">
        <v>45016.498527025462</v>
      </c>
      <c r="Q1670">
        <v>-1.9024912</v>
      </c>
      <c r="R1670">
        <v>1.6851335000000001</v>
      </c>
      <c r="S1670">
        <v>-4.0699635000000001</v>
      </c>
    </row>
    <row r="1671" spans="3:19" x14ac:dyDescent="0.3">
      <c r="C1671" s="1">
        <v>45016.498536678242</v>
      </c>
      <c r="D1671">
        <v>-1.2166699000000001</v>
      </c>
      <c r="E1671">
        <v>-16.463366000000001</v>
      </c>
      <c r="F1671">
        <v>1.2022998</v>
      </c>
      <c r="G1671" s="1">
        <v>45016.498536423613</v>
      </c>
      <c r="H1671">
        <v>-1.2740659000000001</v>
      </c>
      <c r="I1671">
        <v>-9.5057379999999997E-2</v>
      </c>
      <c r="J1671">
        <v>0.34007274999999998</v>
      </c>
      <c r="L1671" s="1">
        <v>45016.498525960647</v>
      </c>
      <c r="M1671">
        <v>-11.91865</v>
      </c>
      <c r="N1671">
        <v>-9.1190470000000001</v>
      </c>
      <c r="O1671">
        <v>-1.7539389999999999</v>
      </c>
      <c r="P1671" s="1">
        <v>45016.498527048614</v>
      </c>
      <c r="Q1671">
        <v>-2.177241</v>
      </c>
      <c r="R1671">
        <v>1.8951644999999999</v>
      </c>
      <c r="S1671">
        <v>-4.3056380000000001</v>
      </c>
    </row>
    <row r="1672" spans="3:19" x14ac:dyDescent="0.3">
      <c r="C1672" s="1">
        <v>45016.498536932872</v>
      </c>
      <c r="D1672">
        <v>6.7204249999999996</v>
      </c>
      <c r="E1672">
        <v>-14.6671</v>
      </c>
      <c r="F1672">
        <v>-3.2236965</v>
      </c>
      <c r="G1672" s="1">
        <v>45016.498536701387</v>
      </c>
      <c r="H1672">
        <v>0.29666664999999998</v>
      </c>
      <c r="I1672">
        <v>0.69749939999999999</v>
      </c>
      <c r="J1672">
        <v>1.3787056</v>
      </c>
      <c r="L1672" s="1">
        <v>45016.498525995368</v>
      </c>
      <c r="M1672">
        <v>-13.648661000000001</v>
      </c>
      <c r="N1672">
        <v>-12.528819</v>
      </c>
      <c r="O1672">
        <v>2.3449662</v>
      </c>
      <c r="P1672" s="1">
        <v>45016.498527511576</v>
      </c>
      <c r="Q1672">
        <v>-1.7364200000000001</v>
      </c>
      <c r="R1672">
        <v>1.9427878999999999</v>
      </c>
      <c r="S1672">
        <v>-4.5571869999999999</v>
      </c>
    </row>
    <row r="1673" spans="3:19" x14ac:dyDescent="0.3">
      <c r="C1673" s="1">
        <v>45016.498537175925</v>
      </c>
      <c r="D1673">
        <v>16.851358000000001</v>
      </c>
      <c r="E1673">
        <v>-16.420254</v>
      </c>
      <c r="F1673">
        <v>-3.1805859999999999</v>
      </c>
      <c r="G1673" s="1">
        <v>45016.498536967592</v>
      </c>
      <c r="H1673">
        <v>-0.47405216</v>
      </c>
      <c r="I1673">
        <v>0.32359156</v>
      </c>
      <c r="J1673">
        <v>1.5411584</v>
      </c>
      <c r="L1673" s="1">
        <v>45016.498526504627</v>
      </c>
      <c r="M1673">
        <v>-11.619547000000001</v>
      </c>
      <c r="N1673">
        <v>-16.01277</v>
      </c>
      <c r="O1673">
        <v>2.9431717000000002</v>
      </c>
      <c r="P1673" s="1">
        <v>45016.498527534721</v>
      </c>
      <c r="Q1673">
        <v>-0.80837559999999997</v>
      </c>
      <c r="R1673">
        <v>2.0392556000000002</v>
      </c>
      <c r="S1673">
        <v>-4.7183732999999997</v>
      </c>
    </row>
    <row r="1674" spans="3:19" x14ac:dyDescent="0.3">
      <c r="C1674" s="1">
        <v>45016.498537395833</v>
      </c>
      <c r="D1674">
        <v>17.009429999999998</v>
      </c>
      <c r="E1674">
        <v>-12.540323000000001</v>
      </c>
      <c r="F1674">
        <v>1.1352393999999999</v>
      </c>
      <c r="G1674" s="1">
        <v>45016.498537199077</v>
      </c>
      <c r="H1674">
        <v>-0.97525910000000005</v>
      </c>
      <c r="I1674">
        <v>1.0250682</v>
      </c>
      <c r="J1674">
        <v>0.34273592000000003</v>
      </c>
      <c r="L1674" s="1">
        <v>45016.498526990741</v>
      </c>
      <c r="M1674">
        <v>-7.9178499999999996</v>
      </c>
      <c r="N1674">
        <v>-15.287744</v>
      </c>
      <c r="O1674">
        <v>0.99062859999999997</v>
      </c>
      <c r="P1674" s="1">
        <v>45016.498528055556</v>
      </c>
      <c r="Q1674">
        <v>-0.31626779999999999</v>
      </c>
      <c r="R1674">
        <v>2.2321909999999998</v>
      </c>
      <c r="S1674">
        <v>-4.9308467</v>
      </c>
    </row>
    <row r="1675" spans="3:19" x14ac:dyDescent="0.3">
      <c r="C1675" s="1">
        <v>45016.498537650463</v>
      </c>
      <c r="D1675">
        <v>4.5744876999999997</v>
      </c>
      <c r="E1675">
        <v>6.0498194999999999</v>
      </c>
      <c r="F1675">
        <v>15.807130000000001</v>
      </c>
      <c r="G1675" s="1">
        <v>45016.49853744213</v>
      </c>
      <c r="H1675">
        <v>-0.71373664999999997</v>
      </c>
      <c r="I1675">
        <v>1.3457128</v>
      </c>
      <c r="J1675">
        <v>-1.4602242000000001</v>
      </c>
      <c r="L1675" s="1">
        <v>45016.498527048614</v>
      </c>
      <c r="M1675">
        <v>-4.9627140000000001</v>
      </c>
      <c r="N1675">
        <v>-13.138989</v>
      </c>
      <c r="O1675">
        <v>1.2275180000000001</v>
      </c>
      <c r="P1675" s="1">
        <v>45016.498528067132</v>
      </c>
      <c r="Q1675">
        <v>-0.63253559999999998</v>
      </c>
      <c r="R1675">
        <v>2.2077689999999999</v>
      </c>
      <c r="S1675">
        <v>-5.0920334</v>
      </c>
    </row>
    <row r="1676" spans="3:19" x14ac:dyDescent="0.3">
      <c r="C1676" s="1">
        <v>45016.498537870371</v>
      </c>
      <c r="D1676">
        <v>12.540323000000001</v>
      </c>
      <c r="E1676">
        <v>6.9311866999999996</v>
      </c>
      <c r="F1676">
        <v>5.8869579999999999</v>
      </c>
      <c r="G1676" s="1">
        <v>45016.498537673608</v>
      </c>
      <c r="H1676">
        <v>4.4198981999999998E-2</v>
      </c>
      <c r="I1676">
        <v>0.62825719999999996</v>
      </c>
      <c r="J1676">
        <v>-1.8873951</v>
      </c>
      <c r="L1676" s="1">
        <v>45016.498527534721</v>
      </c>
      <c r="M1676">
        <v>-3.6849468000000001</v>
      </c>
      <c r="N1676">
        <v>-13.179667</v>
      </c>
      <c r="O1676">
        <v>2.6919255</v>
      </c>
      <c r="P1676" s="1">
        <v>45016.498528090277</v>
      </c>
      <c r="Q1676">
        <v>-0.99886894000000004</v>
      </c>
      <c r="R1676">
        <v>1.9391244999999999</v>
      </c>
      <c r="S1676">
        <v>-5.0602846000000001</v>
      </c>
    </row>
    <row r="1677" spans="3:19" x14ac:dyDescent="0.3">
      <c r="C1677" s="1">
        <v>45016.498538101849</v>
      </c>
      <c r="D1677">
        <v>16.108902</v>
      </c>
      <c r="E1677">
        <v>-2.2800585999999998</v>
      </c>
      <c r="F1677">
        <v>-10.466236</v>
      </c>
      <c r="G1677" s="1">
        <v>45016.498537881947</v>
      </c>
      <c r="H1677">
        <v>1.1909561</v>
      </c>
      <c r="I1677">
        <v>0.80935215999999999</v>
      </c>
      <c r="J1677">
        <v>0.62769412999999996</v>
      </c>
      <c r="L1677" s="1">
        <v>45016.49852804398</v>
      </c>
      <c r="M1677">
        <v>-2.5268207</v>
      </c>
      <c r="N1677">
        <v>-12.677175</v>
      </c>
      <c r="O1677">
        <v>3.2614171999999999</v>
      </c>
      <c r="P1677" s="1">
        <v>45016.498528587967</v>
      </c>
      <c r="Q1677">
        <v>-0.77174220000000004</v>
      </c>
      <c r="R1677">
        <v>1.7950334999999999</v>
      </c>
      <c r="S1677">
        <v>-5.0273146999999998</v>
      </c>
    </row>
    <row r="1678" spans="3:19" x14ac:dyDescent="0.3">
      <c r="C1678" s="1">
        <v>45016.498538321757</v>
      </c>
      <c r="D1678">
        <v>14.753321</v>
      </c>
      <c r="E1678">
        <v>-2.9650341999999998</v>
      </c>
      <c r="F1678">
        <v>-11.797867</v>
      </c>
      <c r="G1678" s="1">
        <v>45016.498538136577</v>
      </c>
      <c r="H1678">
        <v>2.1065510000000001</v>
      </c>
      <c r="I1678">
        <v>1.7073701999999999</v>
      </c>
      <c r="J1678">
        <v>0.47482869999999999</v>
      </c>
      <c r="L1678" s="1">
        <v>45016.498528067132</v>
      </c>
      <c r="M1678">
        <v>-2.4574289999999999</v>
      </c>
      <c r="N1678">
        <v>-10.607383</v>
      </c>
      <c r="O1678">
        <v>1.6845471999999999</v>
      </c>
      <c r="P1678" s="1">
        <v>45016.498528599535</v>
      </c>
      <c r="Q1678">
        <v>-0.16485000999999999</v>
      </c>
      <c r="R1678">
        <v>2.0026223999999999</v>
      </c>
      <c r="S1678">
        <v>-4.9772489999999996</v>
      </c>
    </row>
    <row r="1679" spans="3:19" x14ac:dyDescent="0.3">
      <c r="C1679" s="1">
        <v>45016.49853863426</v>
      </c>
      <c r="D1679">
        <v>12.621753999999999</v>
      </c>
      <c r="E1679">
        <v>-3.1614258</v>
      </c>
      <c r="F1679">
        <v>-8.3490380000000002</v>
      </c>
      <c r="G1679" s="1">
        <v>45016.498538344909</v>
      </c>
      <c r="H1679">
        <v>1.8189295999999999</v>
      </c>
      <c r="I1679">
        <v>3.2237740000000001</v>
      </c>
      <c r="J1679">
        <v>-1.149167</v>
      </c>
      <c r="L1679" s="1">
        <v>45016.498528564814</v>
      </c>
      <c r="M1679">
        <v>-3.103491</v>
      </c>
      <c r="N1679">
        <v>-10.291531000000001</v>
      </c>
      <c r="O1679">
        <v>1.4620146999999999</v>
      </c>
      <c r="P1679" s="1">
        <v>45016.49852912037</v>
      </c>
      <c r="Q1679">
        <v>4.5181114000000001E-2</v>
      </c>
      <c r="R1679">
        <v>2.162588</v>
      </c>
      <c r="S1679">
        <v>-5.0175457000000003</v>
      </c>
    </row>
    <row r="1680" spans="3:19" x14ac:dyDescent="0.3">
      <c r="C1680" s="1">
        <v>45016.498538796295</v>
      </c>
      <c r="D1680">
        <v>8.6891309999999997</v>
      </c>
      <c r="E1680">
        <v>-4.4116263</v>
      </c>
      <c r="F1680">
        <v>-6.1360400000000004</v>
      </c>
      <c r="G1680" s="1">
        <v>45016.498538645836</v>
      </c>
      <c r="H1680">
        <v>0.70253239999999995</v>
      </c>
      <c r="I1680">
        <v>3.9518821000000002</v>
      </c>
      <c r="J1680">
        <v>-1.4889863000000001</v>
      </c>
      <c r="L1680" s="1">
        <v>45016.498528599535</v>
      </c>
      <c r="M1680">
        <v>-1.4668003000000001</v>
      </c>
      <c r="N1680">
        <v>-9.080762</v>
      </c>
      <c r="O1680">
        <v>2.333002</v>
      </c>
      <c r="P1680" s="1">
        <v>45016.498529189812</v>
      </c>
      <c r="Q1680">
        <v>-0.16607111999999999</v>
      </c>
      <c r="R1680">
        <v>2.2224224000000001</v>
      </c>
      <c r="S1680">
        <v>-4.9210779999999996</v>
      </c>
    </row>
    <row r="1681" spans="3:19" x14ac:dyDescent="0.3">
      <c r="C1681" s="1">
        <v>45016.498539085645</v>
      </c>
      <c r="D1681">
        <v>7.6113724999999999</v>
      </c>
      <c r="E1681">
        <v>-5.9588089999999996</v>
      </c>
      <c r="F1681">
        <v>-4.0523733999999996</v>
      </c>
      <c r="G1681" s="1">
        <v>45016.498538807871</v>
      </c>
      <c r="H1681">
        <v>-0.65514713999999996</v>
      </c>
      <c r="I1681">
        <v>2.4647730000000001</v>
      </c>
      <c r="J1681">
        <v>-1.0857836999999999</v>
      </c>
      <c r="L1681" s="1">
        <v>45016.498529178243</v>
      </c>
      <c r="M1681">
        <v>-0.18185451999999999</v>
      </c>
      <c r="N1681">
        <v>-6.9224357999999997</v>
      </c>
      <c r="O1681">
        <v>1.9525433000000001</v>
      </c>
      <c r="P1681" s="1">
        <v>45016.498529201388</v>
      </c>
      <c r="Q1681">
        <v>-0.46646446000000003</v>
      </c>
      <c r="R1681">
        <v>2.1918945000000001</v>
      </c>
      <c r="S1681">
        <v>-4.6585393000000002</v>
      </c>
    </row>
    <row r="1682" spans="3:19" x14ac:dyDescent="0.3">
      <c r="C1682" s="1">
        <v>45016.498539282409</v>
      </c>
      <c r="D1682">
        <v>7.5251517000000003</v>
      </c>
      <c r="E1682">
        <v>-7.6736430000000002</v>
      </c>
      <c r="F1682">
        <v>-2.9219238999999999</v>
      </c>
      <c r="G1682" s="1">
        <v>45016.498539097222</v>
      </c>
      <c r="H1682">
        <v>-1.9196161</v>
      </c>
      <c r="I1682">
        <v>0.53611182999999996</v>
      </c>
      <c r="J1682">
        <v>-0.83917505000000003</v>
      </c>
      <c r="L1682" s="1">
        <v>45016.498529618053</v>
      </c>
      <c r="M1682">
        <v>2.1535404000000001E-2</v>
      </c>
      <c r="N1682">
        <v>-5.7332029999999996</v>
      </c>
      <c r="O1682">
        <v>1.5337993000000001</v>
      </c>
      <c r="P1682" s="1">
        <v>45016.498529629629</v>
      </c>
      <c r="Q1682">
        <v>-0.48233890000000001</v>
      </c>
      <c r="R1682">
        <v>2.1296179999999998</v>
      </c>
      <c r="S1682">
        <v>-4.3447136999999998</v>
      </c>
    </row>
    <row r="1683" spans="3:19" x14ac:dyDescent="0.3">
      <c r="C1683" s="1">
        <v>45016.498539490742</v>
      </c>
      <c r="D1683">
        <v>7.0796780000000004</v>
      </c>
      <c r="E1683">
        <v>-8.7082909999999991</v>
      </c>
      <c r="F1683">
        <v>-3.0704153000000001</v>
      </c>
      <c r="G1683" s="1">
        <v>45016.498539293978</v>
      </c>
      <c r="H1683">
        <v>-2.3723535999999998</v>
      </c>
      <c r="I1683">
        <v>-0.38214615000000002</v>
      </c>
      <c r="J1683">
        <v>-0.73637699999999995</v>
      </c>
      <c r="L1683" s="1">
        <v>45016.498529641205</v>
      </c>
      <c r="M1683">
        <v>0.30867412999999999</v>
      </c>
      <c r="N1683">
        <v>-5.0895339999999996</v>
      </c>
      <c r="O1683">
        <v>1.9716859</v>
      </c>
      <c r="P1683" s="1">
        <v>45016.498529652781</v>
      </c>
      <c r="Q1683">
        <v>-0.13920668</v>
      </c>
      <c r="R1683">
        <v>2.1552612999999998</v>
      </c>
      <c r="S1683">
        <v>-3.9930333999999998</v>
      </c>
    </row>
    <row r="1684" spans="3:19" x14ac:dyDescent="0.3">
      <c r="C1684" s="1">
        <v>45016.498539756947</v>
      </c>
      <c r="D1684">
        <v>5.6330859999999996</v>
      </c>
      <c r="E1684">
        <v>-9.3022570000000009</v>
      </c>
      <c r="F1684">
        <v>-5.1828227</v>
      </c>
      <c r="G1684" s="1">
        <v>45016.498539502318</v>
      </c>
      <c r="H1684">
        <v>-2.2152270000000001</v>
      </c>
      <c r="I1684">
        <v>-0.67562646000000004</v>
      </c>
      <c r="J1684">
        <v>-0.63198109999999996</v>
      </c>
      <c r="L1684" s="1">
        <v>45016.498530636571</v>
      </c>
      <c r="M1684">
        <v>1.3830515000000001</v>
      </c>
      <c r="N1684">
        <v>-3.4313075999999998</v>
      </c>
      <c r="O1684">
        <v>2.5220351000000001</v>
      </c>
      <c r="P1684" s="1">
        <v>45016.498530104167</v>
      </c>
      <c r="Q1684">
        <v>0.13310111999999999</v>
      </c>
      <c r="R1684">
        <v>2.1308389000000001</v>
      </c>
      <c r="S1684">
        <v>-3.548549</v>
      </c>
    </row>
    <row r="1685" spans="3:19" x14ac:dyDescent="0.3">
      <c r="C1685" s="1">
        <v>45016.498539976848</v>
      </c>
      <c r="D1685">
        <v>2.5530908000000001</v>
      </c>
      <c r="E1685">
        <v>-10.897339000000001</v>
      </c>
      <c r="F1685">
        <v>-6.7012650000000002</v>
      </c>
      <c r="G1685" s="1">
        <v>45016.498539780092</v>
      </c>
      <c r="H1685">
        <v>-2.0373277999999999</v>
      </c>
      <c r="I1685">
        <v>-0.48334628000000002</v>
      </c>
      <c r="J1685">
        <v>-0.58244629999999997</v>
      </c>
      <c r="L1685" s="1">
        <v>45016.498530671299</v>
      </c>
      <c r="M1685">
        <v>2.0315064999999999</v>
      </c>
      <c r="N1685">
        <v>-1.7180466999999999</v>
      </c>
      <c r="O1685">
        <v>3.1441688999999999</v>
      </c>
      <c r="P1685" s="1">
        <v>45016.498530659723</v>
      </c>
      <c r="Q1685">
        <v>-4.8844445E-2</v>
      </c>
      <c r="R1685">
        <v>1.9330189</v>
      </c>
      <c r="S1685">
        <v>-3.063768</v>
      </c>
    </row>
    <row r="1686" spans="3:19" x14ac:dyDescent="0.3">
      <c r="C1686" s="1">
        <v>45016.498540196757</v>
      </c>
      <c r="D1686">
        <v>2.6536818000000002</v>
      </c>
      <c r="E1686">
        <v>-10.202783999999999</v>
      </c>
      <c r="F1686">
        <v>-0.87178712999999997</v>
      </c>
      <c r="G1686" s="1">
        <v>45016.498540000001</v>
      </c>
      <c r="H1686">
        <v>-2.4969895000000002</v>
      </c>
      <c r="I1686">
        <v>0.91481334000000003</v>
      </c>
      <c r="J1686">
        <v>-0.47325665</v>
      </c>
      <c r="L1686" s="1">
        <v>45016.498530694444</v>
      </c>
      <c r="M1686">
        <v>2.4646072000000001</v>
      </c>
      <c r="N1686">
        <v>-1.7587246999999999</v>
      </c>
      <c r="O1686">
        <v>3.7040894</v>
      </c>
      <c r="P1686" s="1">
        <v>45016.498530682868</v>
      </c>
      <c r="Q1686">
        <v>-0.40052447000000002</v>
      </c>
      <c r="R1686">
        <v>1.6765857</v>
      </c>
      <c r="S1686">
        <v>-2.5973033999999999</v>
      </c>
    </row>
    <row r="1687" spans="3:19" x14ac:dyDescent="0.3">
      <c r="C1687" s="1">
        <v>45016.498540474538</v>
      </c>
      <c r="D1687">
        <v>5.4893850000000004</v>
      </c>
      <c r="E1687">
        <v>-7.9275149999999996</v>
      </c>
      <c r="F1687">
        <v>0.13891113999999999</v>
      </c>
      <c r="G1687" s="1">
        <v>45016.498540219909</v>
      </c>
      <c r="H1687">
        <v>-3.4413464</v>
      </c>
      <c r="I1687">
        <v>3.3350939999999998</v>
      </c>
      <c r="J1687">
        <v>-0.2010816</v>
      </c>
      <c r="L1687" s="1">
        <v>45016.498531180558</v>
      </c>
      <c r="M1687">
        <v>3.4265219999999998</v>
      </c>
      <c r="N1687">
        <v>-2.2636101000000002</v>
      </c>
      <c r="O1687">
        <v>3.6873398000000002</v>
      </c>
      <c r="P1687" s="1">
        <v>45016.498530694444</v>
      </c>
      <c r="Q1687">
        <v>-0.57758560000000003</v>
      </c>
      <c r="R1687">
        <v>1.4140467999999999</v>
      </c>
      <c r="S1687">
        <v>-2.0942056</v>
      </c>
    </row>
    <row r="1688" spans="3:19" x14ac:dyDescent="0.3">
      <c r="C1688" s="1">
        <v>45016.498540694447</v>
      </c>
      <c r="D1688">
        <v>6.4857129999999996</v>
      </c>
      <c r="E1688">
        <v>-7.3479203999999996</v>
      </c>
      <c r="F1688">
        <v>-2.088457</v>
      </c>
      <c r="G1688" s="1">
        <v>45016.498540497683</v>
      </c>
      <c r="H1688">
        <v>-3.2677082999999998</v>
      </c>
      <c r="I1688">
        <v>3.2557318</v>
      </c>
      <c r="J1688">
        <v>-0.16646051000000001</v>
      </c>
      <c r="L1688" s="1">
        <v>45016.498531226855</v>
      </c>
      <c r="M1688">
        <v>4.5152564000000002</v>
      </c>
      <c r="N1688">
        <v>-2.4670002000000002</v>
      </c>
      <c r="O1688">
        <v>3.8237304999999999</v>
      </c>
      <c r="P1688" s="1">
        <v>45016.49853070602</v>
      </c>
      <c r="Q1688">
        <v>-0.45058999999999999</v>
      </c>
      <c r="R1688">
        <v>1.23088</v>
      </c>
      <c r="S1688">
        <v>-1.5398210999999999</v>
      </c>
    </row>
    <row r="1689" spans="3:19" x14ac:dyDescent="0.3">
      <c r="C1689" s="1">
        <v>45016.498540925924</v>
      </c>
      <c r="D1689">
        <v>6.6581545000000002</v>
      </c>
      <c r="E1689">
        <v>-7.8556642999999999</v>
      </c>
      <c r="F1689">
        <v>-2.2848487</v>
      </c>
      <c r="G1689" s="1">
        <v>45016.498540706016</v>
      </c>
      <c r="H1689">
        <v>-2.8064486999999998</v>
      </c>
      <c r="I1689">
        <v>2.454653</v>
      </c>
      <c r="J1689">
        <v>-0.33477230000000002</v>
      </c>
      <c r="L1689" s="1">
        <v>45016.498531701392</v>
      </c>
      <c r="M1689">
        <v>5.8289160000000004</v>
      </c>
      <c r="N1689">
        <v>-2.9910283</v>
      </c>
      <c r="O1689">
        <v>3.8955152000000002</v>
      </c>
      <c r="P1689" s="1">
        <v>45016.498531192126</v>
      </c>
      <c r="Q1689">
        <v>-0.24666445000000001</v>
      </c>
      <c r="R1689">
        <v>1.0513767000000001</v>
      </c>
      <c r="S1689">
        <v>-1.0013112</v>
      </c>
    </row>
    <row r="1690" spans="3:19" x14ac:dyDescent="0.3">
      <c r="C1690" s="1">
        <v>45016.498541134257</v>
      </c>
      <c r="D1690">
        <v>6.6006739999999997</v>
      </c>
      <c r="E1690">
        <v>-8.3059279999999998</v>
      </c>
      <c r="F1690">
        <v>-1.8729054000000001</v>
      </c>
      <c r="G1690" s="1">
        <v>45016.498540949076</v>
      </c>
      <c r="H1690">
        <v>-2.6993896999999998</v>
      </c>
      <c r="I1690">
        <v>2.5760931999999999</v>
      </c>
      <c r="J1690">
        <v>-0.39495972000000001</v>
      </c>
      <c r="L1690" s="1">
        <v>45016.498532268517</v>
      </c>
      <c r="M1690">
        <v>6.8674010000000001</v>
      </c>
      <c r="N1690">
        <v>-4.3142589999999998</v>
      </c>
      <c r="O1690">
        <v>3.1298119999999998</v>
      </c>
      <c r="P1690" s="1">
        <v>45016.498531215278</v>
      </c>
      <c r="Q1690">
        <v>-8.7919999999999998E-2</v>
      </c>
      <c r="R1690">
        <v>0.86821000000000004</v>
      </c>
      <c r="S1690">
        <v>-0.54095227000000001</v>
      </c>
    </row>
    <row r="1691" spans="3:19" x14ac:dyDescent="0.3">
      <c r="C1691" s="1">
        <v>45016.498541365741</v>
      </c>
      <c r="D1691">
        <v>6.4857129999999996</v>
      </c>
      <c r="E1691">
        <v>-7.9083547999999997</v>
      </c>
      <c r="F1691">
        <v>-2.308799</v>
      </c>
      <c r="G1691" s="1">
        <v>45016.498541134257</v>
      </c>
      <c r="H1691">
        <v>-2.7739582</v>
      </c>
      <c r="I1691">
        <v>2.8466703999999998</v>
      </c>
      <c r="J1691">
        <v>-0.38377445999999998</v>
      </c>
      <c r="L1691" s="1">
        <v>45016.498532303238</v>
      </c>
      <c r="M1691">
        <v>7.9465640000000004</v>
      </c>
      <c r="N1691">
        <v>-6.4199432999999999</v>
      </c>
      <c r="O1691">
        <v>1.2514462</v>
      </c>
      <c r="P1691" s="1">
        <v>45016.498531238423</v>
      </c>
      <c r="Q1691">
        <v>-0.29550890000000002</v>
      </c>
      <c r="R1691">
        <v>0.65817890000000001</v>
      </c>
      <c r="S1691">
        <v>-0.117226675</v>
      </c>
    </row>
    <row r="1692" spans="3:19" x14ac:dyDescent="0.3">
      <c r="C1692" s="1">
        <v>45016.498541562498</v>
      </c>
      <c r="D1692">
        <v>6.1935205</v>
      </c>
      <c r="E1692">
        <v>-7.0940479999999999</v>
      </c>
      <c r="F1692">
        <v>-3.6212697</v>
      </c>
      <c r="G1692" s="1">
        <v>45016.498541388886</v>
      </c>
      <c r="H1692">
        <v>-2.8016549999999998</v>
      </c>
      <c r="I1692">
        <v>2.9414790000000002</v>
      </c>
      <c r="J1692">
        <v>-0.37844812999999999</v>
      </c>
      <c r="L1692" s="1">
        <v>45016.498532731479</v>
      </c>
      <c r="M1692">
        <v>11.502298</v>
      </c>
      <c r="N1692">
        <v>-7.9848489999999996</v>
      </c>
      <c r="O1692">
        <v>-0.64127650000000003</v>
      </c>
      <c r="P1692" s="1">
        <v>45016.498531736113</v>
      </c>
      <c r="Q1692">
        <v>-0.87797890000000001</v>
      </c>
      <c r="R1692">
        <v>0.38342890000000002</v>
      </c>
      <c r="S1692">
        <v>0.14775445000000001</v>
      </c>
    </row>
    <row r="1693" spans="3:19" x14ac:dyDescent="0.3">
      <c r="C1693" s="1">
        <v>45016.498541793982</v>
      </c>
      <c r="D1693">
        <v>5.0822314999999998</v>
      </c>
      <c r="E1693">
        <v>-6.0689796999999999</v>
      </c>
      <c r="F1693">
        <v>-4.7804593999999998</v>
      </c>
      <c r="G1693" s="1">
        <v>45016.498541608795</v>
      </c>
      <c r="H1693">
        <v>-2.862908</v>
      </c>
      <c r="I1693">
        <v>3.1641192</v>
      </c>
      <c r="J1693">
        <v>-0.34808810000000001</v>
      </c>
      <c r="L1693" s="1">
        <v>45016.498533252314</v>
      </c>
      <c r="M1693">
        <v>12.457034999999999</v>
      </c>
      <c r="N1693">
        <v>-7.5828547000000004</v>
      </c>
      <c r="O1693">
        <v>-0.70109699999999997</v>
      </c>
      <c r="P1693" s="1">
        <v>45016.498531747682</v>
      </c>
      <c r="Q1693">
        <v>-1.6094245</v>
      </c>
      <c r="R1693">
        <v>6.1055560000000002E-2</v>
      </c>
      <c r="S1693">
        <v>0.31626779999999999</v>
      </c>
    </row>
    <row r="1694" spans="3:19" x14ac:dyDescent="0.3">
      <c r="C1694" s="1">
        <v>45016.498542013891</v>
      </c>
      <c r="D1694">
        <v>6.7779055000000001</v>
      </c>
      <c r="E1694">
        <v>-5.6235059999999999</v>
      </c>
      <c r="F1694">
        <v>-6.6964750000000004</v>
      </c>
      <c r="G1694" s="1">
        <v>45016.498541793982</v>
      </c>
      <c r="H1694">
        <v>-2.960912</v>
      </c>
      <c r="I1694">
        <v>3.7462862000000001</v>
      </c>
      <c r="J1694">
        <v>-0.17444999999999999</v>
      </c>
      <c r="L1694" s="1">
        <v>45016.498533287035</v>
      </c>
      <c r="M1694">
        <v>10.133604</v>
      </c>
      <c r="N1694">
        <v>-6.4558353000000004</v>
      </c>
      <c r="O1694">
        <v>-0.21056839999999999</v>
      </c>
      <c r="P1694" s="1">
        <v>45016.498532291669</v>
      </c>
      <c r="Q1694">
        <v>-2.2114322</v>
      </c>
      <c r="R1694">
        <v>-0.24055889</v>
      </c>
      <c r="S1694">
        <v>0.33824779999999999</v>
      </c>
    </row>
    <row r="1695" spans="3:19" x14ac:dyDescent="0.3">
      <c r="C1695" s="1">
        <v>45016.49854226852</v>
      </c>
      <c r="D1695">
        <v>9.0531740000000003</v>
      </c>
      <c r="E1695">
        <v>-5.0391209999999997</v>
      </c>
      <c r="F1695">
        <v>-7.443721</v>
      </c>
      <c r="G1695" s="1">
        <v>45016.49854202546</v>
      </c>
      <c r="H1695">
        <v>-3.0003269000000001</v>
      </c>
      <c r="I1695">
        <v>4.6826534000000004</v>
      </c>
      <c r="J1695">
        <v>5.2983969999999998E-2</v>
      </c>
      <c r="L1695" s="1">
        <v>45016.498533819446</v>
      </c>
      <c r="M1695">
        <v>9.4588280000000005</v>
      </c>
      <c r="N1695">
        <v>-5.8911294999999999</v>
      </c>
      <c r="O1695">
        <v>0.21056839999999999</v>
      </c>
      <c r="P1695" s="1">
        <v>45016.498532303238</v>
      </c>
      <c r="Q1695">
        <v>-2.1369444999999998</v>
      </c>
      <c r="R1695">
        <v>-0.44570556</v>
      </c>
      <c r="S1695">
        <v>0.29795113000000001</v>
      </c>
    </row>
    <row r="1696" spans="3:19" x14ac:dyDescent="0.3">
      <c r="C1696" s="1">
        <v>45016.498542511574</v>
      </c>
      <c r="D1696">
        <v>9.2830960000000005</v>
      </c>
      <c r="E1696">
        <v>-5.384004</v>
      </c>
      <c r="F1696">
        <v>-10.662627000000001</v>
      </c>
      <c r="G1696" s="1">
        <v>45016.498542280089</v>
      </c>
      <c r="H1696">
        <v>-2.752653</v>
      </c>
      <c r="I1696">
        <v>5.4373937000000003</v>
      </c>
      <c r="J1696">
        <v>1.2503916E-2</v>
      </c>
      <c r="L1696" s="1">
        <v>45016.498533865743</v>
      </c>
      <c r="M1696">
        <v>7.8101729999999998</v>
      </c>
      <c r="N1696">
        <v>-6.1543400000000004</v>
      </c>
      <c r="O1696">
        <v>0.17228323000000001</v>
      </c>
      <c r="P1696" s="1">
        <v>45016.49853271991</v>
      </c>
      <c r="Q1696">
        <v>-1.4860922999999999</v>
      </c>
      <c r="R1696">
        <v>-0.40296668000000002</v>
      </c>
      <c r="S1696">
        <v>0.35045890000000002</v>
      </c>
    </row>
    <row r="1697" spans="3:19" x14ac:dyDescent="0.3">
      <c r="C1697" s="1">
        <v>45016.498542777779</v>
      </c>
      <c r="D1697">
        <v>8.0903759999999991</v>
      </c>
      <c r="E1697">
        <v>-8.5885400000000001</v>
      </c>
      <c r="F1697">
        <v>-9.3070459999999997</v>
      </c>
      <c r="G1697" s="1">
        <v>45016.49854252315</v>
      </c>
      <c r="H1697">
        <v>-2.2104332000000002</v>
      </c>
      <c r="I1697">
        <v>5.5274080000000003</v>
      </c>
      <c r="J1697">
        <v>-0.112664655</v>
      </c>
      <c r="L1697" s="1">
        <v>45016.49853434028</v>
      </c>
      <c r="M1697">
        <v>6.4534425999999998</v>
      </c>
      <c r="N1697">
        <v>-6.8458657000000001</v>
      </c>
      <c r="O1697">
        <v>-5.9820565999999999E-2</v>
      </c>
      <c r="P1697" s="1">
        <v>45016.498532743055</v>
      </c>
      <c r="Q1697">
        <v>-0.92560226000000001</v>
      </c>
      <c r="R1697">
        <v>3.4191113000000002E-2</v>
      </c>
      <c r="S1697">
        <v>0.32481557</v>
      </c>
    </row>
    <row r="1698" spans="3:19" x14ac:dyDescent="0.3">
      <c r="C1698" s="1">
        <v>45016.498543020833</v>
      </c>
      <c r="D1698">
        <v>4.2870850000000003</v>
      </c>
      <c r="E1698">
        <v>-13.603711000000001</v>
      </c>
      <c r="F1698">
        <v>-1.9687060999999999</v>
      </c>
      <c r="G1698" s="1">
        <v>45016.498542789355</v>
      </c>
      <c r="H1698">
        <v>-2.7372065000000001</v>
      </c>
      <c r="I1698">
        <v>5.0443110000000004</v>
      </c>
      <c r="J1698">
        <v>-0.27884589999999998</v>
      </c>
      <c r="L1698" s="1">
        <v>45016.498534803242</v>
      </c>
      <c r="M1698">
        <v>6.3864435999999998</v>
      </c>
      <c r="N1698">
        <v>-7.1856464999999998</v>
      </c>
      <c r="O1698">
        <v>-6.9391854000000003E-2</v>
      </c>
      <c r="P1698" s="1">
        <v>45016.498533275466</v>
      </c>
      <c r="Q1698">
        <v>-0.83768224999999996</v>
      </c>
      <c r="R1698">
        <v>0.45669559999999998</v>
      </c>
      <c r="S1698">
        <v>0.25276999999999999</v>
      </c>
    </row>
    <row r="1699" spans="3:19" x14ac:dyDescent="0.3">
      <c r="C1699" s="1">
        <v>45016.498543229165</v>
      </c>
      <c r="D1699">
        <v>-1.3699512</v>
      </c>
      <c r="E1699">
        <v>-15.438295999999999</v>
      </c>
      <c r="F1699">
        <v>7.9466752999999999</v>
      </c>
      <c r="G1699" s="1">
        <v>45016.498543055553</v>
      </c>
      <c r="H1699">
        <v>-4.5055455999999996</v>
      </c>
      <c r="I1699">
        <v>2.1404000000000001</v>
      </c>
      <c r="J1699">
        <v>-0.25754060000000001</v>
      </c>
      <c r="L1699" s="1">
        <v>45016.498534826387</v>
      </c>
      <c r="M1699">
        <v>6.3601226999999998</v>
      </c>
      <c r="N1699">
        <v>-6.6424756</v>
      </c>
      <c r="O1699">
        <v>-0.36849470000000001</v>
      </c>
      <c r="P1699" s="1">
        <v>45016.498533287035</v>
      </c>
      <c r="Q1699">
        <v>-1.1600556</v>
      </c>
      <c r="R1699">
        <v>0.52263559999999998</v>
      </c>
      <c r="S1699">
        <v>0.12089001000000001</v>
      </c>
    </row>
    <row r="1700" spans="3:19" x14ac:dyDescent="0.3">
      <c r="C1700" s="1">
        <v>45016.498543506947</v>
      </c>
      <c r="D1700">
        <v>5.1253419999999998</v>
      </c>
      <c r="E1700">
        <v>-11.975099</v>
      </c>
      <c r="F1700">
        <v>16.199912999999999</v>
      </c>
      <c r="G1700" s="1">
        <v>45016.498543240741</v>
      </c>
      <c r="H1700">
        <v>-7.1937404000000003</v>
      </c>
      <c r="I1700">
        <v>-0.20691014999999999</v>
      </c>
      <c r="J1700">
        <v>0.55152774000000004</v>
      </c>
      <c r="L1700" s="1">
        <v>45016.498535324077</v>
      </c>
      <c r="M1700">
        <v>7.0540414</v>
      </c>
      <c r="N1700">
        <v>-5.8456659999999996</v>
      </c>
      <c r="O1700">
        <v>-0.35413774999999997</v>
      </c>
      <c r="P1700" s="1">
        <v>45016.498533298611</v>
      </c>
      <c r="Q1700">
        <v>-1.5618011999999999</v>
      </c>
      <c r="R1700">
        <v>0.47257002999999997</v>
      </c>
      <c r="S1700">
        <v>3.2969999999999999E-2</v>
      </c>
    </row>
    <row r="1701" spans="3:19" x14ac:dyDescent="0.3">
      <c r="C1701" s="1">
        <v>45016.498543761576</v>
      </c>
      <c r="D1701">
        <v>7.472461</v>
      </c>
      <c r="E1701">
        <v>-8.4400490000000001</v>
      </c>
      <c r="F1701">
        <v>3.899092</v>
      </c>
      <c r="G1701" s="1">
        <v>45016.498543518515</v>
      </c>
      <c r="H1701">
        <v>-5.5164814</v>
      </c>
      <c r="I1701">
        <v>4.2363076</v>
      </c>
      <c r="J1701">
        <v>1.5049394</v>
      </c>
      <c r="L1701" s="1">
        <v>45016.498535844905</v>
      </c>
      <c r="M1701">
        <v>7.0660049999999996</v>
      </c>
      <c r="N1701">
        <v>-5.7212389999999997</v>
      </c>
      <c r="O1701">
        <v>-0.40917268000000001</v>
      </c>
      <c r="P1701" s="1">
        <v>45016.49853384259</v>
      </c>
      <c r="Q1701">
        <v>-1.7889278</v>
      </c>
      <c r="R1701">
        <v>0.41517779999999999</v>
      </c>
      <c r="S1701">
        <v>3.6633335000000003E-2</v>
      </c>
    </row>
    <row r="1702" spans="3:19" x14ac:dyDescent="0.3">
      <c r="C1702" s="1">
        <v>45016.498544027774</v>
      </c>
      <c r="D1702">
        <v>3.2141163000000001</v>
      </c>
      <c r="E1702">
        <v>-7.151529</v>
      </c>
      <c r="F1702">
        <v>-2.692002</v>
      </c>
      <c r="G1702" s="1">
        <v>45016.498543773145</v>
      </c>
      <c r="H1702">
        <v>-1.3773964999999999</v>
      </c>
      <c r="I1702">
        <v>4.635249</v>
      </c>
      <c r="J1702">
        <v>0.40452125999999999</v>
      </c>
      <c r="L1702" s="1">
        <v>45016.498536423613</v>
      </c>
      <c r="M1702">
        <v>6.829116</v>
      </c>
      <c r="N1702">
        <v>-5.6135619999999999</v>
      </c>
      <c r="O1702">
        <v>-0.10049855000000001</v>
      </c>
      <c r="P1702" s="1">
        <v>45016.498533854166</v>
      </c>
      <c r="Q1702">
        <v>-1.9415667000000001</v>
      </c>
      <c r="R1702">
        <v>0.36999667000000003</v>
      </c>
      <c r="S1702">
        <v>0.12943779</v>
      </c>
    </row>
    <row r="1703" spans="3:19" x14ac:dyDescent="0.3">
      <c r="C1703" s="1">
        <v>45016.498544178241</v>
      </c>
      <c r="D1703">
        <v>2.4093897000000002</v>
      </c>
      <c r="E1703">
        <v>-6.2989015999999998</v>
      </c>
      <c r="F1703">
        <v>-2.9794044</v>
      </c>
      <c r="G1703" s="1">
        <v>45016.49854403935</v>
      </c>
      <c r="H1703">
        <v>-0.73876934999999999</v>
      </c>
      <c r="I1703">
        <v>4.0216570000000003</v>
      </c>
      <c r="J1703">
        <v>-0.71240110000000001</v>
      </c>
      <c r="L1703" s="1">
        <v>45016.498536435189</v>
      </c>
      <c r="M1703">
        <v>6.9128647000000001</v>
      </c>
      <c r="N1703">
        <v>-5.9700923000000001</v>
      </c>
      <c r="O1703">
        <v>-0.22731815</v>
      </c>
      <c r="P1703" s="1">
        <v>45016.498534305552</v>
      </c>
      <c r="Q1703">
        <v>-1.9562200000000001</v>
      </c>
      <c r="R1703">
        <v>0.33702670000000001</v>
      </c>
      <c r="S1703">
        <v>0.21735778</v>
      </c>
    </row>
    <row r="1704" spans="3:19" x14ac:dyDescent="0.3">
      <c r="C1704" s="1">
        <v>45016.498544409726</v>
      </c>
      <c r="D1704">
        <v>3.8895118000000002</v>
      </c>
      <c r="E1704">
        <v>-7.1706886000000001</v>
      </c>
      <c r="F1704">
        <v>-1.6477735</v>
      </c>
      <c r="G1704" s="1">
        <v>45016.498544201386</v>
      </c>
      <c r="H1704">
        <v>-1.085513</v>
      </c>
      <c r="I1704">
        <v>4.0014167</v>
      </c>
      <c r="J1704">
        <v>-0.69588952999999998</v>
      </c>
      <c r="L1704" s="1">
        <v>45016.498536990737</v>
      </c>
      <c r="M1704">
        <v>7.1066833000000003</v>
      </c>
      <c r="N1704">
        <v>-6.5730839999999997</v>
      </c>
      <c r="O1704">
        <v>-0.66281190000000001</v>
      </c>
      <c r="P1704" s="1">
        <v>45016.498534351849</v>
      </c>
      <c r="Q1704">
        <v>-1.7632846</v>
      </c>
      <c r="R1704">
        <v>0.32847890000000002</v>
      </c>
      <c r="S1704">
        <v>0.28451890000000002</v>
      </c>
    </row>
    <row r="1705" spans="3:19" x14ac:dyDescent="0.3">
      <c r="C1705" s="1">
        <v>45016.498544699076</v>
      </c>
      <c r="D1705">
        <v>5.1876125000000002</v>
      </c>
      <c r="E1705">
        <v>-7.2952300000000001</v>
      </c>
      <c r="F1705">
        <v>-2.2513185</v>
      </c>
      <c r="G1705" s="1">
        <v>45016.49854443287</v>
      </c>
      <c r="H1705">
        <v>-0.6748535</v>
      </c>
      <c r="I1705">
        <v>3.4863616999999998</v>
      </c>
      <c r="J1705">
        <v>-0.64582209999999995</v>
      </c>
      <c r="L1705" s="1">
        <v>45016.498537002313</v>
      </c>
      <c r="M1705">
        <v>7.5469626999999999</v>
      </c>
      <c r="N1705">
        <v>-6.2763739999999997</v>
      </c>
      <c r="O1705">
        <v>-0.69631140000000002</v>
      </c>
      <c r="P1705" s="1">
        <v>45016.498534363425</v>
      </c>
      <c r="Q1705">
        <v>-1.4201523</v>
      </c>
      <c r="R1705">
        <v>0.45669559999999998</v>
      </c>
      <c r="S1705">
        <v>0.29184556</v>
      </c>
    </row>
    <row r="1706" spans="3:19" x14ac:dyDescent="0.3">
      <c r="C1706" s="1">
        <v>45016.498544930553</v>
      </c>
      <c r="D1706">
        <v>5.0774416999999996</v>
      </c>
      <c r="E1706">
        <v>-6.4665530000000002</v>
      </c>
      <c r="F1706">
        <v>-2.1171972999999999</v>
      </c>
      <c r="G1706" s="1">
        <v>45016.498544722221</v>
      </c>
      <c r="H1706">
        <v>-0.33556681999999999</v>
      </c>
      <c r="I1706">
        <v>2.5292214999999998</v>
      </c>
      <c r="J1706">
        <v>-0.87964759999999997</v>
      </c>
      <c r="L1706" s="1">
        <v>45016.498537430554</v>
      </c>
      <c r="M1706">
        <v>8.2121680000000001</v>
      </c>
      <c r="N1706">
        <v>-5.9030933000000001</v>
      </c>
      <c r="O1706">
        <v>-0.80159557000000004</v>
      </c>
      <c r="P1706" s="1">
        <v>45016.498534814818</v>
      </c>
      <c r="Q1706">
        <v>-1.1515078999999999</v>
      </c>
      <c r="R1706">
        <v>0.63497780000000004</v>
      </c>
      <c r="S1706">
        <v>0.27597110000000002</v>
      </c>
    </row>
    <row r="1707" spans="3:19" x14ac:dyDescent="0.3">
      <c r="C1707" s="1">
        <v>45016.498545185183</v>
      </c>
      <c r="D1707">
        <v>5.5851860000000002</v>
      </c>
      <c r="E1707">
        <v>-6.4473929999999999</v>
      </c>
      <c r="F1707">
        <v>4.4834766000000004</v>
      </c>
      <c r="G1707" s="1">
        <v>45016.498544953705</v>
      </c>
      <c r="H1707">
        <v>-0.69136509999999995</v>
      </c>
      <c r="I1707">
        <v>2.3683665</v>
      </c>
      <c r="J1707">
        <v>-1.0937657000000001</v>
      </c>
      <c r="L1707" s="1">
        <v>45016.498537465275</v>
      </c>
      <c r="M1707">
        <v>8.4011999999999993</v>
      </c>
      <c r="N1707">
        <v>-6.3170520000000003</v>
      </c>
      <c r="O1707">
        <v>-0.96430755000000001</v>
      </c>
      <c r="P1707" s="1">
        <v>45016.498534837963</v>
      </c>
      <c r="Q1707">
        <v>-1.0855678</v>
      </c>
      <c r="R1707">
        <v>0.79372229999999999</v>
      </c>
      <c r="S1707">
        <v>0.25887557999999999</v>
      </c>
    </row>
    <row r="1708" spans="3:19" x14ac:dyDescent="0.3">
      <c r="C1708" s="1">
        <v>45016.498545393515</v>
      </c>
      <c r="D1708">
        <v>7.209009</v>
      </c>
      <c r="E1708">
        <v>-4.9672710000000002</v>
      </c>
      <c r="F1708">
        <v>5.5516553000000002</v>
      </c>
      <c r="G1708" s="1">
        <v>45016.498545219911</v>
      </c>
      <c r="H1708">
        <v>-2.5385336999999999</v>
      </c>
      <c r="I1708">
        <v>2.1409326000000002</v>
      </c>
      <c r="J1708">
        <v>-0.88018023999999995</v>
      </c>
      <c r="L1708" s="1">
        <v>45016.498537962965</v>
      </c>
      <c r="M1708">
        <v>8.4227360000000004</v>
      </c>
      <c r="N1708">
        <v>-7.4751779999999997</v>
      </c>
      <c r="O1708">
        <v>-1.3375878000000001</v>
      </c>
      <c r="P1708" s="1">
        <v>45016.498535312501</v>
      </c>
      <c r="Q1708">
        <v>-1.1637188999999999</v>
      </c>
      <c r="R1708">
        <v>0.9085067</v>
      </c>
      <c r="S1708">
        <v>0.24788557</v>
      </c>
    </row>
    <row r="1709" spans="3:19" x14ac:dyDescent="0.3">
      <c r="C1709" s="1">
        <v>45016.498545625</v>
      </c>
      <c r="D1709">
        <v>7.0365677</v>
      </c>
      <c r="E1709">
        <v>-4.8427296000000002</v>
      </c>
      <c r="F1709">
        <v>3.7697607999999998</v>
      </c>
      <c r="G1709" s="1">
        <v>45016.498545416667</v>
      </c>
      <c r="H1709">
        <v>-2.6977909000000002</v>
      </c>
      <c r="I1709">
        <v>1.5236118000000001</v>
      </c>
      <c r="J1709">
        <v>-0.78537170000000001</v>
      </c>
      <c r="L1709" s="1">
        <v>45016.498538506945</v>
      </c>
      <c r="M1709">
        <v>6.7238316999999999</v>
      </c>
      <c r="N1709">
        <v>-7.9920277999999998</v>
      </c>
      <c r="O1709">
        <v>-0.46660042000000002</v>
      </c>
      <c r="P1709" s="1">
        <v>45016.498535335646</v>
      </c>
      <c r="Q1709">
        <v>-1.2919356</v>
      </c>
      <c r="R1709">
        <v>1.0208489999999999</v>
      </c>
      <c r="S1709">
        <v>0.19782000999999999</v>
      </c>
    </row>
    <row r="1710" spans="3:19" x14ac:dyDescent="0.3">
      <c r="C1710" s="1">
        <v>45016.498545821756</v>
      </c>
      <c r="D1710">
        <v>5.5708156000000004</v>
      </c>
      <c r="E1710">
        <v>-6.2031007000000002</v>
      </c>
      <c r="F1710">
        <v>2.3566992</v>
      </c>
      <c r="G1710" s="1">
        <v>45016.498545648152</v>
      </c>
      <c r="H1710">
        <v>-0.77125995999999997</v>
      </c>
      <c r="I1710">
        <v>1.8639637</v>
      </c>
      <c r="J1710">
        <v>-1.1363764000000001</v>
      </c>
      <c r="L1710" s="1">
        <v>45016.498538541666</v>
      </c>
      <c r="M1710">
        <v>5.6662039999999996</v>
      </c>
      <c r="N1710">
        <v>-8.3485580000000006</v>
      </c>
      <c r="O1710">
        <v>-0.98345009999999999</v>
      </c>
      <c r="P1710" s="1">
        <v>45016.498536400461</v>
      </c>
      <c r="Q1710">
        <v>-1.3249055999999999</v>
      </c>
      <c r="R1710">
        <v>1.0281756</v>
      </c>
      <c r="S1710">
        <v>0.15263889999999999</v>
      </c>
    </row>
    <row r="1711" spans="3:19" x14ac:dyDescent="0.3">
      <c r="C1711" s="1">
        <v>45016.498546122682</v>
      </c>
      <c r="D1711">
        <v>3.4200879999999998</v>
      </c>
      <c r="E1711">
        <v>-8.2915580000000002</v>
      </c>
      <c r="F1711">
        <v>-1.1735597</v>
      </c>
      <c r="G1711" s="1">
        <v>45016.498545844908</v>
      </c>
      <c r="H1711">
        <v>0.51131844999999998</v>
      </c>
      <c r="I1711">
        <v>1.6146919</v>
      </c>
      <c r="J1711">
        <v>-1.2998945</v>
      </c>
      <c r="L1711" s="1">
        <v>45016.498539004628</v>
      </c>
      <c r="M1711">
        <v>6.8339014000000002</v>
      </c>
      <c r="N1711">
        <v>-8.9730840000000001</v>
      </c>
      <c r="O1711">
        <v>-1.2969098999999999</v>
      </c>
      <c r="P1711" s="1">
        <v>45016.498536423613</v>
      </c>
      <c r="Q1711">
        <v>-1.2626288999999999</v>
      </c>
      <c r="R1711">
        <v>0.97322560000000002</v>
      </c>
      <c r="S1711">
        <v>0.16607111999999999</v>
      </c>
    </row>
    <row r="1712" spans="3:19" x14ac:dyDescent="0.3">
      <c r="C1712" s="1">
        <v>45016.498546284725</v>
      </c>
      <c r="D1712">
        <v>2.9506643000000001</v>
      </c>
      <c r="E1712">
        <v>-8.7178719999999998</v>
      </c>
      <c r="F1712">
        <v>-3.1710060000000002</v>
      </c>
      <c r="G1712" s="1">
        <v>45016.498546145835</v>
      </c>
      <c r="H1712">
        <v>0.57629960000000002</v>
      </c>
      <c r="I1712">
        <v>-4.1261689999999997E-2</v>
      </c>
      <c r="J1712">
        <v>-1.3361135</v>
      </c>
      <c r="L1712" s="1">
        <v>45016.498539050925</v>
      </c>
      <c r="M1712">
        <v>7.4010005000000003</v>
      </c>
      <c r="N1712">
        <v>-7.8484582999999999</v>
      </c>
      <c r="O1712">
        <v>-2.0003997999999998</v>
      </c>
      <c r="P1712" s="1">
        <v>45016.498536435189</v>
      </c>
      <c r="Q1712">
        <v>-1.1698245</v>
      </c>
      <c r="R1712">
        <v>0.84134560000000003</v>
      </c>
      <c r="S1712">
        <v>0.16973445000000001</v>
      </c>
    </row>
    <row r="1713" spans="3:19" x14ac:dyDescent="0.3">
      <c r="C1713" s="1">
        <v>45016.498546574076</v>
      </c>
      <c r="D1713">
        <v>3.8320314999999998</v>
      </c>
      <c r="E1713">
        <v>-7.6353226000000003</v>
      </c>
      <c r="F1713">
        <v>-3.0608350999999998</v>
      </c>
      <c r="G1713" s="1">
        <v>45016.498546296294</v>
      </c>
      <c r="H1713">
        <v>6.0711578000000002E-2</v>
      </c>
      <c r="I1713">
        <v>-0.52276120000000004</v>
      </c>
      <c r="J1713">
        <v>-1.2439681</v>
      </c>
      <c r="L1713" s="1">
        <v>45016.498539502318</v>
      </c>
      <c r="M1713">
        <v>6.9726853000000002</v>
      </c>
      <c r="N1713">
        <v>-6.4845495</v>
      </c>
      <c r="O1713">
        <v>-1.8424734</v>
      </c>
      <c r="P1713" s="1">
        <v>45016.498536446757</v>
      </c>
      <c r="Q1713">
        <v>-0.95368779999999997</v>
      </c>
      <c r="R1713">
        <v>0.72411895000000004</v>
      </c>
      <c r="S1713">
        <v>0.15996556000000001</v>
      </c>
    </row>
    <row r="1714" spans="3:19" x14ac:dyDescent="0.3">
      <c r="C1714" s="1">
        <v>45016.498546793984</v>
      </c>
      <c r="D1714">
        <v>4.4691067000000002</v>
      </c>
      <c r="E1714">
        <v>-7.2473289999999997</v>
      </c>
      <c r="F1714">
        <v>-2.2561084999999999</v>
      </c>
      <c r="G1714" s="1">
        <v>45016.49854659722</v>
      </c>
      <c r="H1714">
        <v>-0.5779145</v>
      </c>
      <c r="I1714">
        <v>0.49083789999999999</v>
      </c>
      <c r="J1714">
        <v>-0.96859722999999998</v>
      </c>
      <c r="L1714" s="1">
        <v>45016.498540011577</v>
      </c>
      <c r="M1714">
        <v>6.5228343000000004</v>
      </c>
      <c r="N1714">
        <v>-6.3649079999999998</v>
      </c>
      <c r="O1714">
        <v>-2.2731813999999999</v>
      </c>
      <c r="P1714" s="1">
        <v>45016.498536979168</v>
      </c>
      <c r="Q1714">
        <v>-0.60933446999999996</v>
      </c>
      <c r="R1714">
        <v>0.63986224000000003</v>
      </c>
      <c r="S1714">
        <v>0.18927221999999999</v>
      </c>
    </row>
    <row r="1715" spans="3:19" x14ac:dyDescent="0.3">
      <c r="C1715" s="1">
        <v>45016.498547037037</v>
      </c>
      <c r="D1715">
        <v>3.7745510000000002</v>
      </c>
      <c r="E1715">
        <v>-11.735597</v>
      </c>
      <c r="F1715">
        <v>1.2645704</v>
      </c>
      <c r="G1715" s="1">
        <v>45016.498546805553</v>
      </c>
      <c r="H1715">
        <v>-1.5584903999999999</v>
      </c>
      <c r="I1715">
        <v>1.2322618999999999</v>
      </c>
      <c r="J1715">
        <v>-0.57871044000000005</v>
      </c>
      <c r="L1715" s="1">
        <v>45016.498540069442</v>
      </c>
      <c r="M1715">
        <v>7.1306114000000003</v>
      </c>
      <c r="N1715">
        <v>-5.8887366999999999</v>
      </c>
      <c r="O1715">
        <v>-2.629712</v>
      </c>
      <c r="P1715" s="1">
        <v>45016.498537002313</v>
      </c>
      <c r="Q1715">
        <v>-0.30405666999999997</v>
      </c>
      <c r="R1715">
        <v>0.5653745</v>
      </c>
      <c r="S1715">
        <v>0.23445335</v>
      </c>
    </row>
    <row r="1716" spans="3:19" x14ac:dyDescent="0.3">
      <c r="C1716" s="1">
        <v>45016.498547280091</v>
      </c>
      <c r="D1716">
        <v>1.331631</v>
      </c>
      <c r="E1716">
        <v>-18.345849999999999</v>
      </c>
      <c r="F1716">
        <v>8.4304694999999992</v>
      </c>
      <c r="G1716" s="1">
        <v>45016.498547060182</v>
      </c>
      <c r="H1716">
        <v>-3.1478649999999999</v>
      </c>
      <c r="I1716">
        <v>2.2820801999999998</v>
      </c>
      <c r="J1716">
        <v>0.21118314999999999</v>
      </c>
      <c r="L1716" s="1">
        <v>45016.498540555556</v>
      </c>
      <c r="M1716">
        <v>6.6233329999999997</v>
      </c>
      <c r="N1716">
        <v>-4.7641099999999996</v>
      </c>
      <c r="O1716">
        <v>-3.0580273</v>
      </c>
      <c r="P1716" s="1">
        <v>45016.498537013889</v>
      </c>
      <c r="Q1716">
        <v>-0.27230778</v>
      </c>
      <c r="R1716">
        <v>0.47012779999999998</v>
      </c>
      <c r="S1716">
        <v>0.27352890000000002</v>
      </c>
    </row>
    <row r="1717" spans="3:19" x14ac:dyDescent="0.3">
      <c r="C1717" s="1">
        <v>45016.498547511575</v>
      </c>
      <c r="D1717">
        <v>3.6691701000000001</v>
      </c>
      <c r="E1717">
        <v>-11.788285999999999</v>
      </c>
      <c r="F1717">
        <v>6.3420120000000004</v>
      </c>
      <c r="G1717" s="1">
        <v>45016.498547314812</v>
      </c>
      <c r="H1717">
        <v>-3.5073919999999998</v>
      </c>
      <c r="I1717">
        <v>3.0986053999999998</v>
      </c>
      <c r="J1717">
        <v>1.3930940999999999</v>
      </c>
      <c r="L1717" s="1">
        <v>45016.498541064815</v>
      </c>
      <c r="M1717">
        <v>5.5513487000000001</v>
      </c>
      <c r="N1717">
        <v>-4.1180477</v>
      </c>
      <c r="O1717">
        <v>-3.266203</v>
      </c>
      <c r="P1717" s="1">
        <v>45016.498537013889</v>
      </c>
      <c r="Q1717">
        <v>-0.57758560000000003</v>
      </c>
      <c r="R1717">
        <v>0.46402225000000002</v>
      </c>
      <c r="S1717">
        <v>0.32481557</v>
      </c>
    </row>
    <row r="1718" spans="3:19" x14ac:dyDescent="0.3">
      <c r="C1718" s="1">
        <v>45016.498547743053</v>
      </c>
      <c r="D1718">
        <v>3.2859669</v>
      </c>
      <c r="E1718">
        <v>-4.3828860000000001</v>
      </c>
      <c r="F1718">
        <v>4.8187794999999998</v>
      </c>
      <c r="G1718" s="1">
        <v>45016.49854753472</v>
      </c>
      <c r="H1718">
        <v>-1.1824520999999999</v>
      </c>
      <c r="I1718">
        <v>2.2916675</v>
      </c>
      <c r="J1718">
        <v>1.7867093000000001</v>
      </c>
      <c r="L1718" s="1">
        <v>45016.498541134257</v>
      </c>
      <c r="M1718">
        <v>5.0703909999999999</v>
      </c>
      <c r="N1718">
        <v>-3.9290147000000002</v>
      </c>
      <c r="O1718">
        <v>-3.103491</v>
      </c>
      <c r="P1718" s="1">
        <v>45016.498537453706</v>
      </c>
      <c r="Q1718">
        <v>-1.0318388999999999</v>
      </c>
      <c r="R1718">
        <v>0.49821335</v>
      </c>
      <c r="S1718">
        <v>0.42616779999999999</v>
      </c>
    </row>
    <row r="1719" spans="3:19" x14ac:dyDescent="0.3">
      <c r="C1719" s="1">
        <v>45016.498547962961</v>
      </c>
      <c r="D1719">
        <v>2.1076174000000001</v>
      </c>
      <c r="E1719">
        <v>-5.0151709999999996</v>
      </c>
      <c r="F1719">
        <v>-2.2704787</v>
      </c>
      <c r="G1719" s="1">
        <v>45016.498547766205</v>
      </c>
      <c r="H1719">
        <v>-4.5814868000000002E-2</v>
      </c>
      <c r="I1719">
        <v>1.7222835999999999</v>
      </c>
      <c r="J1719">
        <v>1.5012184</v>
      </c>
      <c r="L1719" s="1">
        <v>45016.498541620371</v>
      </c>
      <c r="M1719">
        <v>4.7593240000000003</v>
      </c>
      <c r="N1719">
        <v>-3.5270207</v>
      </c>
      <c r="O1719">
        <v>-2.9001009999999998</v>
      </c>
      <c r="P1719" s="1">
        <v>45016.498537465275</v>
      </c>
      <c r="Q1719">
        <v>-1.4628912000000001</v>
      </c>
      <c r="R1719">
        <v>0.34069001999999998</v>
      </c>
      <c r="S1719">
        <v>0.57148003999999997</v>
      </c>
    </row>
    <row r="1720" spans="3:19" x14ac:dyDescent="0.3">
      <c r="C1720" s="1">
        <v>45016.498548229167</v>
      </c>
      <c r="D1720">
        <v>2.5291407000000001</v>
      </c>
      <c r="E1720">
        <v>-5.3983739999999996</v>
      </c>
      <c r="F1720">
        <v>-6.4090724000000003</v>
      </c>
      <c r="G1720" s="1">
        <v>45016.498547974537</v>
      </c>
      <c r="H1720">
        <v>0.30092869999999999</v>
      </c>
      <c r="I1720">
        <v>1.5076327</v>
      </c>
      <c r="J1720">
        <v>1.3435592999999999</v>
      </c>
      <c r="L1720" s="1">
        <v>45016.498542071757</v>
      </c>
      <c r="M1720">
        <v>4.2879379999999996</v>
      </c>
      <c r="N1720">
        <v>-3.5748769999999999</v>
      </c>
      <c r="O1720">
        <v>-3.6562329999999998</v>
      </c>
      <c r="P1720" s="1">
        <v>45016.498537939813</v>
      </c>
      <c r="Q1720">
        <v>-1.6839123</v>
      </c>
      <c r="R1720">
        <v>0.31870999999999999</v>
      </c>
      <c r="S1720">
        <v>0.66062116999999998</v>
      </c>
    </row>
    <row r="1721" spans="3:19" x14ac:dyDescent="0.3">
      <c r="C1721" s="1">
        <v>45016.498548506941</v>
      </c>
      <c r="D1721">
        <v>2.9027637999999998</v>
      </c>
      <c r="E1721">
        <v>-6.1073003000000003</v>
      </c>
      <c r="F1721">
        <v>0.22992188</v>
      </c>
      <c r="G1721" s="1">
        <v>45016.498548240743</v>
      </c>
      <c r="H1721">
        <v>-0.101741254</v>
      </c>
      <c r="I1721">
        <v>1.2146851000000001</v>
      </c>
      <c r="J1721">
        <v>1.1582032</v>
      </c>
      <c r="L1721" s="1">
        <v>45016.498542094909</v>
      </c>
      <c r="M1721">
        <v>3.9122650000000001</v>
      </c>
      <c r="N1721">
        <v>-3.7328033</v>
      </c>
      <c r="O1721">
        <v>-4.0630129999999998</v>
      </c>
      <c r="P1721" s="1">
        <v>45016.498537974534</v>
      </c>
      <c r="Q1721">
        <v>-1.7315357</v>
      </c>
      <c r="R1721">
        <v>0.68260114999999999</v>
      </c>
      <c r="S1721">
        <v>0.70580226000000001</v>
      </c>
    </row>
    <row r="1722" spans="3:19" x14ac:dyDescent="0.3">
      <c r="C1722" s="1">
        <v>45016.498548680553</v>
      </c>
      <c r="D1722">
        <v>4.8523097000000002</v>
      </c>
      <c r="E1722">
        <v>-12.324771</v>
      </c>
      <c r="F1722">
        <v>8.4065189999999994</v>
      </c>
      <c r="G1722" s="1">
        <v>45016.498548518517</v>
      </c>
      <c r="H1722">
        <v>-1.4727366</v>
      </c>
      <c r="I1722">
        <v>1.0362532</v>
      </c>
      <c r="J1722">
        <v>1.1289085000000001</v>
      </c>
      <c r="L1722" s="1">
        <v>45016.498542604168</v>
      </c>
      <c r="M1722">
        <v>3.7998023000000001</v>
      </c>
      <c r="N1722">
        <v>-2.9383862000000001</v>
      </c>
      <c r="O1722">
        <v>-4.1994040000000004</v>
      </c>
      <c r="P1722" s="1">
        <v>45016.49853853009</v>
      </c>
      <c r="Q1722">
        <v>-1.9562200000000001</v>
      </c>
      <c r="R1722">
        <v>0.87553669999999995</v>
      </c>
      <c r="S1722">
        <v>0.50431890000000001</v>
      </c>
    </row>
    <row r="1723" spans="3:19" x14ac:dyDescent="0.3">
      <c r="C1723" s="1">
        <v>45016.498548877316</v>
      </c>
      <c r="D1723">
        <v>6.6198344000000002</v>
      </c>
      <c r="E1723">
        <v>-14.853911</v>
      </c>
      <c r="F1723">
        <v>10.724898</v>
      </c>
      <c r="G1723" s="1">
        <v>45016.498548703705</v>
      </c>
      <c r="H1723">
        <v>-1.8674170999999999</v>
      </c>
      <c r="I1723">
        <v>0.87380049999999998</v>
      </c>
      <c r="J1723">
        <v>1.5124036999999999</v>
      </c>
      <c r="L1723" s="1">
        <v>45016.498542615744</v>
      </c>
      <c r="M1723">
        <v>3.9696927</v>
      </c>
      <c r="N1723">
        <v>-3.9385859999999999</v>
      </c>
      <c r="O1723">
        <v>-5.977271</v>
      </c>
      <c r="P1723" s="1">
        <v>45016.498538541666</v>
      </c>
      <c r="Q1723">
        <v>-2.2883623000000002</v>
      </c>
      <c r="R1723">
        <v>0.83523999999999998</v>
      </c>
      <c r="S1723">
        <v>0.41884112000000001</v>
      </c>
    </row>
    <row r="1724" spans="3:19" x14ac:dyDescent="0.3">
      <c r="C1724" s="1">
        <v>45016.498549189811</v>
      </c>
      <c r="D1724">
        <v>5.1349220000000004</v>
      </c>
      <c r="E1724">
        <v>-9.5848680000000002</v>
      </c>
      <c r="F1724">
        <v>3.2045362000000002</v>
      </c>
      <c r="G1724" s="1">
        <v>45016.498548900461</v>
      </c>
      <c r="H1724">
        <v>-0.50707435999999995</v>
      </c>
      <c r="I1724">
        <v>0.66074759999999999</v>
      </c>
      <c r="J1724">
        <v>1.7243913</v>
      </c>
      <c r="L1724" s="1">
        <v>45016.498543194444</v>
      </c>
      <c r="M1724">
        <v>3.0652058000000002</v>
      </c>
      <c r="N1724">
        <v>-6.9080789999999999</v>
      </c>
      <c r="O1724">
        <v>-7.9345999999999997</v>
      </c>
      <c r="P1724" s="1">
        <v>45016.498538553242</v>
      </c>
      <c r="Q1724">
        <v>-2.3701767999999999</v>
      </c>
      <c r="R1724">
        <v>0.78761667000000002</v>
      </c>
      <c r="S1724">
        <v>0.37854444999999998</v>
      </c>
    </row>
    <row r="1725" spans="3:19" x14ac:dyDescent="0.3">
      <c r="C1725" s="1">
        <v>45016.498549398151</v>
      </c>
      <c r="D1725">
        <v>3.4823585000000001</v>
      </c>
      <c r="E1725">
        <v>-5.3169436000000001</v>
      </c>
      <c r="F1725">
        <v>-2.3998096000000002</v>
      </c>
      <c r="G1725" s="1">
        <v>45016.498549212964</v>
      </c>
      <c r="H1725">
        <v>1.1675214</v>
      </c>
      <c r="I1725">
        <v>0.34809246999999999</v>
      </c>
      <c r="J1725">
        <v>1.4761846999999999</v>
      </c>
      <c r="L1725" s="1">
        <v>45016.498543680558</v>
      </c>
      <c r="M1725">
        <v>1.5290136000000001</v>
      </c>
      <c r="N1725">
        <v>-8.4562349999999995</v>
      </c>
      <c r="O1725">
        <v>-9.1429749999999999</v>
      </c>
      <c r="P1725" s="1">
        <v>45016.49853902778</v>
      </c>
      <c r="Q1725">
        <v>-2.0795523999999999</v>
      </c>
      <c r="R1725">
        <v>0.74243559999999997</v>
      </c>
      <c r="S1725">
        <v>0.29428779999999999</v>
      </c>
    </row>
    <row r="1726" spans="3:19" x14ac:dyDescent="0.3">
      <c r="C1726" s="1">
        <v>45016.498549606484</v>
      </c>
      <c r="D1726">
        <v>2.3854396000000002</v>
      </c>
      <c r="E1726">
        <v>-4.3493557000000003</v>
      </c>
      <c r="F1726">
        <v>-0.55085450000000002</v>
      </c>
      <c r="G1726" s="1">
        <v>45016.49854940972</v>
      </c>
      <c r="H1726">
        <v>1.3235825999999999</v>
      </c>
      <c r="I1726">
        <v>0.38537672000000001</v>
      </c>
      <c r="J1726">
        <v>1.3488857000000001</v>
      </c>
      <c r="L1726" s="1">
        <v>45016.498543726855</v>
      </c>
      <c r="M1726">
        <v>0.70348984000000003</v>
      </c>
      <c r="N1726">
        <v>-8.7577304999999992</v>
      </c>
      <c r="O1726">
        <v>-8.5926270000000002</v>
      </c>
      <c r="P1726" s="1">
        <v>45016.498539039349</v>
      </c>
      <c r="Q1726">
        <v>-1.8939433999999999</v>
      </c>
      <c r="R1726">
        <v>0.7986067</v>
      </c>
      <c r="S1726">
        <v>0.28329778</v>
      </c>
    </row>
    <row r="1727" spans="3:19" x14ac:dyDescent="0.3">
      <c r="C1727" s="1">
        <v>45016.498549895834</v>
      </c>
      <c r="D1727">
        <v>1.4082716</v>
      </c>
      <c r="E1727">
        <v>-5.9540186000000004</v>
      </c>
      <c r="F1727">
        <v>2.074087</v>
      </c>
      <c r="G1727" s="1">
        <v>45016.498549629629</v>
      </c>
      <c r="H1727">
        <v>0.42769518000000001</v>
      </c>
      <c r="I1727">
        <v>0.49190316000000001</v>
      </c>
      <c r="J1727">
        <v>1.3696581999999999</v>
      </c>
      <c r="L1727" s="1">
        <v>45016.498544189817</v>
      </c>
      <c r="M1727">
        <v>1.9142580999999999E-2</v>
      </c>
      <c r="N1727">
        <v>-9.0161560000000005</v>
      </c>
      <c r="O1727">
        <v>-7.7336029999999996</v>
      </c>
      <c r="P1727" s="1">
        <v>45016.498539479166</v>
      </c>
      <c r="Q1727">
        <v>-2.1662512</v>
      </c>
      <c r="R1727">
        <v>0.84134560000000003</v>
      </c>
      <c r="S1727">
        <v>0.32359444999999998</v>
      </c>
    </row>
    <row r="1728" spans="3:19" x14ac:dyDescent="0.3">
      <c r="C1728" s="1">
        <v>45016.498550046294</v>
      </c>
      <c r="D1728">
        <v>2.8788135000000001</v>
      </c>
      <c r="E1728">
        <v>-8.7849319999999995</v>
      </c>
      <c r="F1728">
        <v>3.3434474000000001</v>
      </c>
      <c r="G1728" s="1">
        <v>45016.498549918979</v>
      </c>
      <c r="H1728">
        <v>-0.24928090999999999</v>
      </c>
      <c r="I1728">
        <v>0.68524872999999997</v>
      </c>
      <c r="J1728">
        <v>1.5086714000000001</v>
      </c>
      <c r="L1728" s="1">
        <v>45016.498544212962</v>
      </c>
      <c r="M1728">
        <v>-0.37567315000000001</v>
      </c>
      <c r="N1728">
        <v>-8.834301</v>
      </c>
      <c r="O1728">
        <v>-6.0681979999999998</v>
      </c>
      <c r="P1728" s="1">
        <v>45016.498539513886</v>
      </c>
      <c r="Q1728">
        <v>-2.504499</v>
      </c>
      <c r="R1728">
        <v>0.80837559999999997</v>
      </c>
      <c r="S1728">
        <v>0.31382557999999999</v>
      </c>
    </row>
    <row r="1729" spans="3:19" x14ac:dyDescent="0.3">
      <c r="C1729" s="1">
        <v>45016.498550324075</v>
      </c>
      <c r="D1729">
        <v>3.6739601999999998</v>
      </c>
      <c r="E1729">
        <v>-9.4315870000000004</v>
      </c>
      <c r="F1729">
        <v>4.5505370000000003</v>
      </c>
      <c r="G1729" s="1">
        <v>45016.49855005787</v>
      </c>
      <c r="H1729">
        <v>-0.40001583000000002</v>
      </c>
      <c r="I1729">
        <v>0.69004244000000003</v>
      </c>
      <c r="J1729">
        <v>1.5384987999999999</v>
      </c>
      <c r="L1729" s="1">
        <v>45016.498544722221</v>
      </c>
      <c r="M1729">
        <v>-0.65563340000000003</v>
      </c>
      <c r="N1729">
        <v>-9.5306130000000007</v>
      </c>
      <c r="O1729">
        <v>-6.1040907000000004</v>
      </c>
      <c r="P1729" s="1">
        <v>45016.498539525463</v>
      </c>
      <c r="Q1729">
        <v>-2.5301423000000001</v>
      </c>
      <c r="R1729">
        <v>0.75586779999999998</v>
      </c>
      <c r="S1729">
        <v>0.29550890000000002</v>
      </c>
    </row>
    <row r="1730" spans="3:19" x14ac:dyDescent="0.3">
      <c r="C1730" s="1">
        <v>45016.498550543984</v>
      </c>
      <c r="D1730">
        <v>4.119434</v>
      </c>
      <c r="E1730">
        <v>-9.1920850000000005</v>
      </c>
      <c r="F1730">
        <v>2.7015821999999998</v>
      </c>
      <c r="G1730" s="1">
        <v>45016.498550335651</v>
      </c>
      <c r="H1730">
        <v>-0.1582008</v>
      </c>
      <c r="I1730">
        <v>0.52865490000000004</v>
      </c>
      <c r="J1730">
        <v>1.3435553</v>
      </c>
      <c r="L1730" s="1">
        <v>45016.498545219911</v>
      </c>
      <c r="M1730">
        <v>-1.4428719999999999</v>
      </c>
      <c r="N1730">
        <v>-9.1310110000000009</v>
      </c>
      <c r="O1730">
        <v>-4.9100720000000004</v>
      </c>
      <c r="P1730" s="1">
        <v>45016.498540034721</v>
      </c>
      <c r="Q1730">
        <v>-2.1601458</v>
      </c>
      <c r="R1730">
        <v>0.80593336000000004</v>
      </c>
      <c r="S1730">
        <v>0.32359444999999998</v>
      </c>
    </row>
    <row r="1731" spans="3:19" x14ac:dyDescent="0.3">
      <c r="C1731" s="1">
        <v>45016.498550787037</v>
      </c>
      <c r="D1731">
        <v>4.3301954</v>
      </c>
      <c r="E1731">
        <v>-8.7514020000000006</v>
      </c>
      <c r="F1731">
        <v>3.1039455</v>
      </c>
      <c r="G1731" s="1">
        <v>45016.498550543984</v>
      </c>
      <c r="H1731">
        <v>0.2567197</v>
      </c>
      <c r="I1731">
        <v>0.44396633000000002</v>
      </c>
      <c r="J1731">
        <v>1.2684542000000001</v>
      </c>
      <c r="L1731" s="1">
        <v>45016.498545243056</v>
      </c>
      <c r="M1731">
        <v>-2.0219352000000002</v>
      </c>
      <c r="N1731">
        <v>-8.1714900000000004</v>
      </c>
      <c r="O1731">
        <v>-3.4767714000000001</v>
      </c>
      <c r="P1731" s="1">
        <v>45016.498540081018</v>
      </c>
      <c r="Q1731">
        <v>-1.7388623000000001</v>
      </c>
      <c r="R1731">
        <v>1.0232911</v>
      </c>
      <c r="S1731">
        <v>0.40662999999999999</v>
      </c>
    </row>
    <row r="1732" spans="3:19" x14ac:dyDescent="0.3">
      <c r="C1732" s="1">
        <v>45016.498550972225</v>
      </c>
      <c r="D1732">
        <v>2.7159521999999998</v>
      </c>
      <c r="E1732">
        <v>-6.9647170000000003</v>
      </c>
      <c r="F1732">
        <v>2.6776319000000002</v>
      </c>
      <c r="G1732" s="1">
        <v>45016.498550810182</v>
      </c>
      <c r="H1732">
        <v>0.32063560000000002</v>
      </c>
      <c r="I1732">
        <v>0.51374114000000004</v>
      </c>
      <c r="J1732">
        <v>1.2929553</v>
      </c>
      <c r="L1732" s="1">
        <v>45016.498545787035</v>
      </c>
      <c r="M1732">
        <v>-2.4358935000000002</v>
      </c>
      <c r="N1732">
        <v>-7.5182485999999997</v>
      </c>
      <c r="O1732">
        <v>-2.7756742999999999</v>
      </c>
      <c r="P1732" s="1">
        <v>45016.49854054398</v>
      </c>
      <c r="Q1732">
        <v>-1.6289623</v>
      </c>
      <c r="R1732">
        <v>1.2321012</v>
      </c>
      <c r="S1732">
        <v>0.56049000000000004</v>
      </c>
    </row>
    <row r="1733" spans="3:19" x14ac:dyDescent="0.3">
      <c r="C1733" s="1">
        <v>45016.49855128472</v>
      </c>
      <c r="D1733">
        <v>1.6477735</v>
      </c>
      <c r="E1733">
        <v>-6.1504107000000001</v>
      </c>
      <c r="F1733">
        <v>1.9639161000000001</v>
      </c>
      <c r="G1733" s="1">
        <v>45016.498550983793</v>
      </c>
      <c r="H1733">
        <v>0.30465661999999999</v>
      </c>
      <c r="I1733">
        <v>0.51161060000000003</v>
      </c>
      <c r="J1733">
        <v>1.3025427000000001</v>
      </c>
      <c r="L1733" s="1">
        <v>45016.498546296294</v>
      </c>
      <c r="M1733">
        <v>-3.2590243999999999</v>
      </c>
      <c r="N1733">
        <v>-7.4464639999999997</v>
      </c>
      <c r="O1733">
        <v>-2.0913270000000002</v>
      </c>
      <c r="P1733" s="1">
        <v>45016.498540567132</v>
      </c>
      <c r="Q1733">
        <v>-1.8048023</v>
      </c>
      <c r="R1733">
        <v>1.4091623</v>
      </c>
      <c r="S1733">
        <v>0.75831000000000004</v>
      </c>
    </row>
    <row r="1734" spans="3:19" x14ac:dyDescent="0.3">
      <c r="C1734" s="1">
        <v>45016.498551446763</v>
      </c>
      <c r="D1734">
        <v>1.3699512</v>
      </c>
      <c r="E1734">
        <v>-7.4101906</v>
      </c>
      <c r="F1734">
        <v>3.6116896000000001</v>
      </c>
      <c r="G1734" s="1">
        <v>45016.498551296296</v>
      </c>
      <c r="H1734">
        <v>0.109180585</v>
      </c>
      <c r="I1734">
        <v>0.51853484000000005</v>
      </c>
      <c r="J1734">
        <v>1.3446206000000001</v>
      </c>
      <c r="L1734" s="1">
        <v>45016.498546319446</v>
      </c>
      <c r="M1734">
        <v>-3.3427731999999999</v>
      </c>
      <c r="N1734">
        <v>-6.9918279999999999</v>
      </c>
      <c r="O1734">
        <v>-1.7180466999999999</v>
      </c>
      <c r="P1734" s="1">
        <v>45016.498541099536</v>
      </c>
      <c r="Q1734">
        <v>-2.0184967999999999</v>
      </c>
      <c r="R1734">
        <v>1.5434844000000001</v>
      </c>
      <c r="S1734">
        <v>0.96834120000000001</v>
      </c>
    </row>
    <row r="1735" spans="3:19" x14ac:dyDescent="0.3">
      <c r="C1735" s="1">
        <v>45016.49855167824</v>
      </c>
      <c r="D1735">
        <v>1.6381935000000001</v>
      </c>
      <c r="E1735">
        <v>-9.1010740000000006</v>
      </c>
      <c r="F1735">
        <v>4.8475200000000003</v>
      </c>
      <c r="G1735" s="1">
        <v>45016.498551458331</v>
      </c>
      <c r="H1735">
        <v>-0.12784076999999999</v>
      </c>
      <c r="I1735">
        <v>0.57925490000000002</v>
      </c>
      <c r="J1735">
        <v>1.4298417999999999</v>
      </c>
      <c r="L1735" s="1">
        <v>45016.498546782408</v>
      </c>
      <c r="M1735">
        <v>-3.6035910000000002</v>
      </c>
      <c r="N1735">
        <v>-8.3198439999999998</v>
      </c>
      <c r="O1735">
        <v>-0.81116690000000002</v>
      </c>
      <c r="P1735" s="1">
        <v>45016.498541111112</v>
      </c>
      <c r="Q1735">
        <v>-2.1833467</v>
      </c>
      <c r="R1735">
        <v>1.6033189000000001</v>
      </c>
      <c r="S1735">
        <v>1.1710457000000001</v>
      </c>
    </row>
    <row r="1736" spans="3:19" x14ac:dyDescent="0.3">
      <c r="C1736" s="1">
        <v>45016.498552025463</v>
      </c>
      <c r="D1736">
        <v>1.9351758999999999</v>
      </c>
      <c r="E1736">
        <v>-8.9813229999999997</v>
      </c>
      <c r="F1736">
        <v>4.5122169999999997</v>
      </c>
      <c r="G1736" s="1">
        <v>45016.498551689816</v>
      </c>
      <c r="H1736">
        <v>0.11450691</v>
      </c>
      <c r="I1736">
        <v>0.73052245000000005</v>
      </c>
      <c r="J1736">
        <v>1.5475535</v>
      </c>
      <c r="L1736" s="1">
        <v>45016.498546817129</v>
      </c>
      <c r="M1736">
        <v>-3.6251264000000001</v>
      </c>
      <c r="N1736">
        <v>-10.071389999999999</v>
      </c>
      <c r="O1736">
        <v>-9.5712909999999991E-3</v>
      </c>
      <c r="P1736" s="1">
        <v>45016.498541134257</v>
      </c>
      <c r="Q1736">
        <v>-2.3079002000000002</v>
      </c>
      <c r="R1736">
        <v>1.6448368</v>
      </c>
      <c r="S1736">
        <v>1.3774134</v>
      </c>
    </row>
    <row r="1737" spans="3:19" x14ac:dyDescent="0.3">
      <c r="C1737" s="1">
        <v>45016.498552175923</v>
      </c>
      <c r="D1737">
        <v>1.3172607000000001</v>
      </c>
      <c r="E1737">
        <v>-8.0137359999999997</v>
      </c>
      <c r="F1737">
        <v>3.530259</v>
      </c>
      <c r="G1737" s="1">
        <v>45016.498552037039</v>
      </c>
      <c r="H1737">
        <v>0.52090530000000002</v>
      </c>
      <c r="I1737">
        <v>0.70176035000000003</v>
      </c>
      <c r="J1737">
        <v>1.5470208999999999</v>
      </c>
      <c r="L1737" s="1">
        <v>45016.498547824071</v>
      </c>
      <c r="M1737">
        <v>-3.1585260000000002</v>
      </c>
      <c r="N1737">
        <v>-9.0329060000000005</v>
      </c>
      <c r="O1737">
        <v>0.36370902999999999</v>
      </c>
      <c r="P1737" s="1">
        <v>45016.498542048612</v>
      </c>
      <c r="Q1737">
        <v>-2.3616290000000002</v>
      </c>
      <c r="R1737">
        <v>1.6277412</v>
      </c>
      <c r="S1737">
        <v>1.5837810999999999</v>
      </c>
    </row>
    <row r="1738" spans="3:19" x14ac:dyDescent="0.3">
      <c r="C1738" s="1">
        <v>45016.498552418983</v>
      </c>
      <c r="D1738">
        <v>0.95800790000000002</v>
      </c>
      <c r="E1738">
        <v>-7.7071733</v>
      </c>
      <c r="F1738">
        <v>3.8559815999999998</v>
      </c>
      <c r="G1738" s="1">
        <v>45016.498552199075</v>
      </c>
      <c r="H1738">
        <v>0.65033494999999997</v>
      </c>
      <c r="I1738">
        <v>0.70442349999999998</v>
      </c>
      <c r="J1738">
        <v>1.5033449999999999</v>
      </c>
      <c r="L1738" s="1">
        <v>45016.498548402778</v>
      </c>
      <c r="M1738">
        <v>-3.8380876000000002</v>
      </c>
      <c r="N1738">
        <v>-7.9537424999999997</v>
      </c>
      <c r="O1738">
        <v>0.11485548</v>
      </c>
      <c r="P1738" s="1">
        <v>45016.498542060188</v>
      </c>
      <c r="Q1738">
        <v>-2.1845680000000001</v>
      </c>
      <c r="R1738">
        <v>1.5996556</v>
      </c>
      <c r="S1738">
        <v>1.8475412</v>
      </c>
    </row>
    <row r="1739" spans="3:19" x14ac:dyDescent="0.3">
      <c r="C1739" s="1">
        <v>45016.498552627316</v>
      </c>
      <c r="D1739">
        <v>1.1591895000000001</v>
      </c>
      <c r="E1739">
        <v>-7.9706254000000003</v>
      </c>
      <c r="F1739">
        <v>4.0523733999999996</v>
      </c>
      <c r="G1739" s="1">
        <v>45016.498552442128</v>
      </c>
      <c r="H1739">
        <v>0.55020009999999997</v>
      </c>
      <c r="I1739">
        <v>0.78165519999999999</v>
      </c>
      <c r="J1739">
        <v>1.5001492999999999</v>
      </c>
      <c r="L1739" s="1">
        <v>45016.498548460651</v>
      </c>
      <c r="M1739">
        <v>-5.4580282999999996</v>
      </c>
      <c r="N1739">
        <v>-9.4348989999999997</v>
      </c>
      <c r="O1739">
        <v>1.5074782</v>
      </c>
      <c r="P1739" s="1">
        <v>45016.498542083333</v>
      </c>
      <c r="Q1739">
        <v>-1.80236</v>
      </c>
      <c r="R1739">
        <v>1.6949023000000001</v>
      </c>
      <c r="S1739">
        <v>2.0942056</v>
      </c>
    </row>
    <row r="1740" spans="3:19" x14ac:dyDescent="0.3">
      <c r="C1740" s="1">
        <v>45016.498552893521</v>
      </c>
      <c r="D1740">
        <v>0.83346679999999995</v>
      </c>
      <c r="E1740">
        <v>-8.3298780000000008</v>
      </c>
      <c r="F1740">
        <v>3.8128712</v>
      </c>
      <c r="G1740" s="1">
        <v>45016.498552650461</v>
      </c>
      <c r="H1740">
        <v>0.53741689999999998</v>
      </c>
      <c r="I1740">
        <v>0.81254786000000001</v>
      </c>
      <c r="J1740">
        <v>1.5459556999999999</v>
      </c>
      <c r="L1740" s="1">
        <v>45016.498549398151</v>
      </c>
      <c r="M1740">
        <v>-6.2356959999999999</v>
      </c>
      <c r="N1740">
        <v>-9.1118690000000004</v>
      </c>
      <c r="O1740">
        <v>1.9764714999999999</v>
      </c>
      <c r="P1740" s="1">
        <v>45016.498542094909</v>
      </c>
      <c r="Q1740">
        <v>-1.3542122999999999</v>
      </c>
      <c r="R1740">
        <v>1.7645055999999999</v>
      </c>
      <c r="S1740">
        <v>2.3958200999999999</v>
      </c>
    </row>
    <row r="1741" spans="3:19" x14ac:dyDescent="0.3">
      <c r="C1741" s="1">
        <v>45016.498553090278</v>
      </c>
      <c r="D1741">
        <v>0.33051269999999999</v>
      </c>
      <c r="E1741">
        <v>-8.5981210000000008</v>
      </c>
      <c r="F1741">
        <v>5.029541</v>
      </c>
      <c r="G1741" s="1">
        <v>45016.498552916666</v>
      </c>
      <c r="H1741">
        <v>0.55286323999999998</v>
      </c>
      <c r="I1741">
        <v>0.87646369999999996</v>
      </c>
      <c r="J1741">
        <v>1.5864357</v>
      </c>
      <c r="L1741" s="1">
        <v>45016.498549432872</v>
      </c>
      <c r="M1741">
        <v>-7.1042905000000003</v>
      </c>
      <c r="N1741">
        <v>-7.8293157000000004</v>
      </c>
      <c r="O1741">
        <v>2.2109679999999998</v>
      </c>
      <c r="P1741" s="1">
        <v>45016.498542106485</v>
      </c>
      <c r="Q1741">
        <v>-1.3322322</v>
      </c>
      <c r="R1741">
        <v>1.5788968000000001</v>
      </c>
      <c r="S1741">
        <v>2.7084245999999998</v>
      </c>
    </row>
    <row r="1742" spans="3:19" x14ac:dyDescent="0.3">
      <c r="C1742" s="1">
        <v>45016.498553379628</v>
      </c>
      <c r="D1742">
        <v>-0.72808600000000001</v>
      </c>
      <c r="E1742">
        <v>-9.1825060000000001</v>
      </c>
      <c r="F1742">
        <v>5.9492289999999999</v>
      </c>
      <c r="G1742" s="1">
        <v>45016.498553101854</v>
      </c>
      <c r="H1742">
        <v>0.57789694999999996</v>
      </c>
      <c r="I1742">
        <v>0.94996696999999997</v>
      </c>
      <c r="J1742">
        <v>1.6301114999999999</v>
      </c>
      <c r="L1742" s="1">
        <v>45016.498549942131</v>
      </c>
      <c r="M1742">
        <v>-7.702496</v>
      </c>
      <c r="N1742">
        <v>-7.0612196999999997</v>
      </c>
      <c r="O1742">
        <v>2.4670002000000002</v>
      </c>
      <c r="P1742" s="1">
        <v>45016.498542604168</v>
      </c>
      <c r="Q1742">
        <v>-1.8157923</v>
      </c>
      <c r="R1742">
        <v>1.3871822</v>
      </c>
      <c r="S1742">
        <v>2.9843956999999999</v>
      </c>
    </row>
    <row r="1743" spans="3:19" x14ac:dyDescent="0.3">
      <c r="C1743" s="1">
        <v>45016.498553576392</v>
      </c>
      <c r="D1743">
        <v>-8.6220703999999995E-2</v>
      </c>
      <c r="E1743">
        <v>-10.509346000000001</v>
      </c>
      <c r="F1743">
        <v>7.6401123999999996</v>
      </c>
      <c r="G1743" s="1">
        <v>45016.49855340278</v>
      </c>
      <c r="H1743">
        <v>0.74727399999999999</v>
      </c>
      <c r="I1743">
        <v>0.93345535000000002</v>
      </c>
      <c r="J1743">
        <v>1.6769830999999999</v>
      </c>
      <c r="L1743" s="1">
        <v>45016.498549976852</v>
      </c>
      <c r="M1743">
        <v>-8.0015990000000006</v>
      </c>
      <c r="N1743">
        <v>-7.8341010000000004</v>
      </c>
      <c r="O1743">
        <v>3.2614171999999999</v>
      </c>
      <c r="P1743" s="1">
        <v>45016.498542615744</v>
      </c>
      <c r="Q1743">
        <v>-2.3628502</v>
      </c>
      <c r="R1743">
        <v>1.1405178</v>
      </c>
      <c r="S1743">
        <v>3.2811257999999999</v>
      </c>
    </row>
    <row r="1744" spans="3:19" x14ac:dyDescent="0.3">
      <c r="C1744" s="1">
        <v>45016.49855384259</v>
      </c>
      <c r="D1744">
        <v>0.21555176000000001</v>
      </c>
      <c r="E1744">
        <v>-12.818144999999999</v>
      </c>
      <c r="F1744">
        <v>5.5803957000000004</v>
      </c>
      <c r="G1744" s="1">
        <v>45016.498553599537</v>
      </c>
      <c r="H1744">
        <v>1.0812343</v>
      </c>
      <c r="I1744">
        <v>0.84663630000000001</v>
      </c>
      <c r="J1744">
        <v>1.7073431999999999</v>
      </c>
      <c r="L1744" s="1">
        <v>45016.498550486111</v>
      </c>
      <c r="M1744">
        <v>-8.0973120000000005</v>
      </c>
      <c r="N1744">
        <v>-9.5760764999999992</v>
      </c>
      <c r="O1744">
        <v>3.0747770999999999</v>
      </c>
      <c r="P1744" s="1">
        <v>45016.498543171299</v>
      </c>
      <c r="Q1744">
        <v>-2.3628502</v>
      </c>
      <c r="R1744">
        <v>0.92926560000000002</v>
      </c>
      <c r="S1744">
        <v>3.5400011999999998</v>
      </c>
    </row>
    <row r="1745" spans="3:19" x14ac:dyDescent="0.3">
      <c r="C1745" s="1">
        <v>45016.498554062498</v>
      </c>
      <c r="D1745">
        <v>-2.3662793999999998</v>
      </c>
      <c r="E1745">
        <v>-11.927197</v>
      </c>
      <c r="F1745">
        <v>6.3611719999999998</v>
      </c>
      <c r="G1745" s="1">
        <v>45016.498553865742</v>
      </c>
      <c r="H1745">
        <v>1.4918937999999999</v>
      </c>
      <c r="I1745">
        <v>0.85302789999999995</v>
      </c>
      <c r="J1745">
        <v>1.5219872000000001</v>
      </c>
      <c r="L1745" s="1">
        <v>45016.498550509263</v>
      </c>
      <c r="M1745">
        <v>-8.1595250000000004</v>
      </c>
      <c r="N1745">
        <v>-8.8773719999999994</v>
      </c>
      <c r="O1745">
        <v>1.6749759</v>
      </c>
      <c r="P1745" s="1">
        <v>45016.49854320602</v>
      </c>
      <c r="Q1745">
        <v>-1.6961234000000001</v>
      </c>
      <c r="R1745">
        <v>0.68992779999999998</v>
      </c>
      <c r="S1745">
        <v>3.844058</v>
      </c>
    </row>
    <row r="1746" spans="3:19" x14ac:dyDescent="0.3">
      <c r="C1746" s="1">
        <v>45016.498554328704</v>
      </c>
      <c r="D1746">
        <v>-2.7446926</v>
      </c>
      <c r="E1746">
        <v>-8.152647</v>
      </c>
      <c r="F1746">
        <v>4.8810500000000001</v>
      </c>
      <c r="G1746" s="1">
        <v>45016.498554085651</v>
      </c>
      <c r="H1746">
        <v>1.6000181</v>
      </c>
      <c r="I1746">
        <v>0.90682375000000004</v>
      </c>
      <c r="J1746">
        <v>1.2849657999999999</v>
      </c>
      <c r="L1746" s="1">
        <v>45016.498550983793</v>
      </c>
      <c r="M1746">
        <v>-8.6955179999999999</v>
      </c>
      <c r="N1746">
        <v>-7.7718879999999997</v>
      </c>
      <c r="O1746">
        <v>1.4620146999999999</v>
      </c>
      <c r="P1746" s="1">
        <v>45016.498543703703</v>
      </c>
      <c r="Q1746">
        <v>-1.0135223</v>
      </c>
      <c r="R1746">
        <v>0.58979665999999997</v>
      </c>
      <c r="S1746">
        <v>3.9283147</v>
      </c>
    </row>
    <row r="1747" spans="3:19" x14ac:dyDescent="0.3">
      <c r="C1747" s="1">
        <v>45016.498554537036</v>
      </c>
      <c r="D1747">
        <v>-2.0166065999999998</v>
      </c>
      <c r="E1747">
        <v>-7.7167535000000003</v>
      </c>
      <c r="F1747">
        <v>2.912344</v>
      </c>
      <c r="G1747" s="1">
        <v>45016.49855434028</v>
      </c>
      <c r="H1747">
        <v>1.7427634999999999</v>
      </c>
      <c r="I1747">
        <v>0.63624656000000002</v>
      </c>
      <c r="J1747">
        <v>1.2924226999999999</v>
      </c>
      <c r="L1747" s="1">
        <v>45016.498551041666</v>
      </c>
      <c r="M1747">
        <v>-9.2554379999999998</v>
      </c>
      <c r="N1747">
        <v>-6.8841510000000001</v>
      </c>
      <c r="O1747">
        <v>1.3208381</v>
      </c>
      <c r="P1747" s="1">
        <v>45016.498543715279</v>
      </c>
      <c r="Q1747">
        <v>-0.43593670000000001</v>
      </c>
      <c r="R1747">
        <v>0.77296335000000005</v>
      </c>
      <c r="S1747">
        <v>3.9234301999999999</v>
      </c>
    </row>
    <row r="1748" spans="3:19" x14ac:dyDescent="0.3">
      <c r="C1748" s="1">
        <v>45016.498554722224</v>
      </c>
      <c r="D1748">
        <v>-2.2704787</v>
      </c>
      <c r="E1748">
        <v>-9.9632819999999995</v>
      </c>
      <c r="F1748">
        <v>5.1253419999999998</v>
      </c>
      <c r="G1748" s="1">
        <v>45016.498554560188</v>
      </c>
      <c r="H1748">
        <v>1.4902959</v>
      </c>
      <c r="I1748">
        <v>0.50788224000000004</v>
      </c>
      <c r="J1748">
        <v>1.3009447999999999</v>
      </c>
      <c r="L1748" s="1">
        <v>45016.498551087963</v>
      </c>
      <c r="M1748">
        <v>-8.7696950000000005</v>
      </c>
      <c r="N1748">
        <v>-7.0827549999999997</v>
      </c>
      <c r="O1748">
        <v>1.9453647999999999</v>
      </c>
      <c r="P1748" s="1">
        <v>45016.498543738424</v>
      </c>
      <c r="Q1748">
        <v>-4.8844446000000001E-3</v>
      </c>
      <c r="R1748">
        <v>0.79372229999999999</v>
      </c>
      <c r="S1748">
        <v>3.9478523999999999</v>
      </c>
    </row>
    <row r="1749" spans="3:19" x14ac:dyDescent="0.3">
      <c r="C1749" s="1">
        <v>45016.49855502315</v>
      </c>
      <c r="D1749">
        <v>-3.8224513999999998</v>
      </c>
      <c r="E1749">
        <v>-10.868599</v>
      </c>
      <c r="F1749">
        <v>8.2244980000000005</v>
      </c>
      <c r="G1749" s="1">
        <v>45016.498554733793</v>
      </c>
      <c r="H1749">
        <v>0.70413077000000002</v>
      </c>
      <c r="I1749">
        <v>0.46527162</v>
      </c>
      <c r="J1749">
        <v>1.0681845000000001</v>
      </c>
      <c r="L1749" s="1">
        <v>45016.498551458331</v>
      </c>
      <c r="M1749">
        <v>-8.0709909999999994</v>
      </c>
      <c r="N1749">
        <v>-7.0779696000000003</v>
      </c>
      <c r="O1749">
        <v>1.9357934999999999</v>
      </c>
      <c r="P1749" s="1">
        <v>45016.498544201386</v>
      </c>
      <c r="Q1749">
        <v>0.16240779</v>
      </c>
      <c r="R1749">
        <v>0.75831000000000004</v>
      </c>
      <c r="S1749">
        <v>3.8098670000000001</v>
      </c>
    </row>
    <row r="1750" spans="3:19" x14ac:dyDescent="0.3">
      <c r="C1750" s="1">
        <v>45016.498555196762</v>
      </c>
      <c r="D1750">
        <v>-4.0859036</v>
      </c>
      <c r="E1750">
        <v>-9.4028469999999995</v>
      </c>
      <c r="F1750">
        <v>6.6773148000000004</v>
      </c>
      <c r="G1750" s="1">
        <v>45016.498555034719</v>
      </c>
      <c r="H1750">
        <v>0.1805533</v>
      </c>
      <c r="I1750">
        <v>0.34116829999999998</v>
      </c>
      <c r="J1750">
        <v>0.70173350000000001</v>
      </c>
      <c r="L1750" s="1">
        <v>45016.498551481483</v>
      </c>
      <c r="M1750">
        <v>-7.4392858000000004</v>
      </c>
      <c r="N1750">
        <v>-6.4869422999999999</v>
      </c>
      <c r="O1750">
        <v>2.1655044999999999</v>
      </c>
      <c r="P1750" s="1">
        <v>45016.498544212962</v>
      </c>
      <c r="Q1750">
        <v>0.30771999999999999</v>
      </c>
      <c r="R1750">
        <v>0.70458114000000005</v>
      </c>
      <c r="S1750">
        <v>3.7402635000000002</v>
      </c>
    </row>
    <row r="1751" spans="3:19" x14ac:dyDescent="0.3">
      <c r="C1751" s="1">
        <v>45016.498555486112</v>
      </c>
      <c r="D1751">
        <v>-3.3626075000000002</v>
      </c>
      <c r="E1751">
        <v>-7.1754790000000002</v>
      </c>
      <c r="F1751">
        <v>4.5074266999999999</v>
      </c>
      <c r="G1751" s="1">
        <v>45016.498555208331</v>
      </c>
      <c r="H1751">
        <v>0.24233863</v>
      </c>
      <c r="I1751">
        <v>0.15900812</v>
      </c>
      <c r="J1751">
        <v>0.48441954999999998</v>
      </c>
      <c r="L1751" s="1">
        <v>45016.498551979166</v>
      </c>
      <c r="M1751">
        <v>-7.1641110000000001</v>
      </c>
      <c r="N1751">
        <v>-6.2333030000000003</v>
      </c>
      <c r="O1751">
        <v>1.9884356000000001</v>
      </c>
      <c r="P1751" s="1">
        <v>45016.498544699076</v>
      </c>
      <c r="Q1751">
        <v>0.41761999999999999</v>
      </c>
      <c r="R1751">
        <v>0.63497780000000004</v>
      </c>
      <c r="S1751">
        <v>3.5961723000000001</v>
      </c>
    </row>
    <row r="1752" spans="3:19" x14ac:dyDescent="0.3">
      <c r="C1752" s="1">
        <v>45016.498555682869</v>
      </c>
      <c r="D1752">
        <v>-3.2859669</v>
      </c>
      <c r="E1752">
        <v>-5.9348590000000003</v>
      </c>
      <c r="F1752">
        <v>4.7612990000000002</v>
      </c>
      <c r="G1752" s="1">
        <v>45016.498555509257</v>
      </c>
      <c r="H1752">
        <v>0.28921029999999998</v>
      </c>
      <c r="I1752">
        <v>0.1819113</v>
      </c>
      <c r="J1752">
        <v>0.33208670000000001</v>
      </c>
      <c r="L1752" s="1">
        <v>45016.498552037039</v>
      </c>
      <c r="M1752">
        <v>-6.5180490000000004</v>
      </c>
      <c r="N1752">
        <v>-5.9844493999999999</v>
      </c>
      <c r="O1752">
        <v>1.0289136999999999</v>
      </c>
      <c r="P1752" s="1">
        <v>45016.498544722221</v>
      </c>
      <c r="Q1752">
        <v>0.66184220000000005</v>
      </c>
      <c r="R1752">
        <v>0.79982779999999998</v>
      </c>
      <c r="S1752">
        <v>3.4313223000000002</v>
      </c>
    </row>
    <row r="1753" spans="3:19" x14ac:dyDescent="0.3">
      <c r="C1753" s="1">
        <v>45016.498555949074</v>
      </c>
      <c r="D1753">
        <v>-3.2093262999999999</v>
      </c>
      <c r="E1753">
        <v>-5.6857766999999999</v>
      </c>
      <c r="F1753">
        <v>5.7240970000000004</v>
      </c>
      <c r="G1753" s="1">
        <v>45016.498555694445</v>
      </c>
      <c r="H1753">
        <v>8.7875289999999995E-2</v>
      </c>
      <c r="I1753">
        <v>0.23730506000000001</v>
      </c>
      <c r="J1753">
        <v>0.20265710000000001</v>
      </c>
      <c r="L1753" s="1">
        <v>45016.498552523146</v>
      </c>
      <c r="M1753">
        <v>-7.6809607</v>
      </c>
      <c r="N1753">
        <v>-8.5136629999999993</v>
      </c>
      <c r="O1753">
        <v>2.0434706</v>
      </c>
      <c r="P1753" s="1">
        <v>45016.498544733797</v>
      </c>
      <c r="Q1753">
        <v>1.1966889000000001</v>
      </c>
      <c r="R1753">
        <v>0.90240114999999999</v>
      </c>
      <c r="S1753">
        <v>3.3397389999999998</v>
      </c>
    </row>
    <row r="1754" spans="3:19" x14ac:dyDescent="0.3">
      <c r="C1754" s="1">
        <v>45016.498556157407</v>
      </c>
      <c r="D1754">
        <v>-3.2524365999999998</v>
      </c>
      <c r="E1754">
        <v>-6.2126809999999999</v>
      </c>
      <c r="F1754">
        <v>6.4665530000000002</v>
      </c>
      <c r="G1754" s="1">
        <v>45016.498555972219</v>
      </c>
      <c r="H1754">
        <v>-2.2912209999999999E-2</v>
      </c>
      <c r="I1754">
        <v>0.27885035000000002</v>
      </c>
      <c r="J1754">
        <v>0.19040656</v>
      </c>
      <c r="L1754" s="1">
        <v>45016.498553043981</v>
      </c>
      <c r="M1754">
        <v>-7.1330039999999997</v>
      </c>
      <c r="N1754">
        <v>-10.856236000000001</v>
      </c>
      <c r="O1754">
        <v>8.5974120000000003</v>
      </c>
      <c r="P1754" s="1">
        <v>45016.49854523148</v>
      </c>
      <c r="Q1754">
        <v>1.7474099999999999</v>
      </c>
      <c r="R1754">
        <v>0.94147670000000006</v>
      </c>
      <c r="S1754">
        <v>3.2799046000000001</v>
      </c>
    </row>
    <row r="1755" spans="3:19" x14ac:dyDescent="0.3">
      <c r="C1755" s="1">
        <v>45016.498556435188</v>
      </c>
      <c r="D1755">
        <v>-3.4152979999999999</v>
      </c>
      <c r="E1755">
        <v>-6.854546</v>
      </c>
      <c r="F1755">
        <v>6.6821045999999997</v>
      </c>
      <c r="G1755" s="1">
        <v>45016.498556180559</v>
      </c>
      <c r="H1755">
        <v>0.10119110000000001</v>
      </c>
      <c r="I1755">
        <v>0.33317885000000003</v>
      </c>
      <c r="J1755">
        <v>0.18401497999999999</v>
      </c>
      <c r="L1755" s="1">
        <v>45016.498553599537</v>
      </c>
      <c r="M1755">
        <v>-8.9347999999999992</v>
      </c>
      <c r="N1755">
        <v>-3.859623</v>
      </c>
      <c r="O1755">
        <v>6.0729837</v>
      </c>
      <c r="P1755" s="1">
        <v>45016.498545254632</v>
      </c>
      <c r="Q1755">
        <v>2.1479344</v>
      </c>
      <c r="R1755">
        <v>1.0135223</v>
      </c>
      <c r="S1755">
        <v>3.2664723000000002</v>
      </c>
    </row>
    <row r="1756" spans="3:19" x14ac:dyDescent="0.3">
      <c r="C1756" s="1">
        <v>45016.498556678242</v>
      </c>
      <c r="D1756">
        <v>-3.4584084000000002</v>
      </c>
      <c r="E1756">
        <v>-7.1611085000000001</v>
      </c>
      <c r="F1756">
        <v>5.9109080000000001</v>
      </c>
      <c r="G1756" s="1">
        <v>45016.498556458333</v>
      </c>
      <c r="H1756">
        <v>0.34194088</v>
      </c>
      <c r="I1756">
        <v>0.28204614</v>
      </c>
      <c r="J1756">
        <v>0.16643811999999999</v>
      </c>
      <c r="L1756" s="1">
        <v>45016.498553622689</v>
      </c>
      <c r="M1756">
        <v>-8.8103730000000002</v>
      </c>
      <c r="N1756">
        <v>-7.3938220000000001</v>
      </c>
      <c r="O1756">
        <v>7.2837519999999998</v>
      </c>
      <c r="P1756" s="1">
        <v>45016.49854576389</v>
      </c>
      <c r="Q1756">
        <v>2.2321909999999998</v>
      </c>
      <c r="R1756">
        <v>1.0977789</v>
      </c>
      <c r="S1756">
        <v>3.2432713999999998</v>
      </c>
    </row>
    <row r="1757" spans="3:19" x14ac:dyDescent="0.3">
      <c r="C1757" s="1">
        <v>45016.49855689815</v>
      </c>
      <c r="D1757">
        <v>-3.2715969999999999</v>
      </c>
      <c r="E1757">
        <v>-7.0078272999999998</v>
      </c>
      <c r="F1757">
        <v>4.7086085999999998</v>
      </c>
      <c r="G1757" s="1">
        <v>45016.498556701386</v>
      </c>
      <c r="H1757">
        <v>0.52676429999999996</v>
      </c>
      <c r="I1757">
        <v>0.25221874999999999</v>
      </c>
      <c r="J1757">
        <v>0.1728297</v>
      </c>
      <c r="L1757" s="1">
        <v>45016.498554085651</v>
      </c>
      <c r="M1757">
        <v>-6.7405815000000002</v>
      </c>
      <c r="N1757">
        <v>-10.066604999999999</v>
      </c>
      <c r="O1757">
        <v>4.5320062999999999</v>
      </c>
      <c r="P1757" s="1">
        <v>45016.498545810187</v>
      </c>
      <c r="Q1757">
        <v>2.1577033999999999</v>
      </c>
      <c r="R1757">
        <v>1.1368545000000001</v>
      </c>
      <c r="S1757">
        <v>3.1028435000000001</v>
      </c>
    </row>
    <row r="1758" spans="3:19" x14ac:dyDescent="0.3">
      <c r="C1758" s="1">
        <v>45016.498557129627</v>
      </c>
      <c r="D1758">
        <v>-3.5015187000000001</v>
      </c>
      <c r="E1758">
        <v>-6.6102543000000002</v>
      </c>
      <c r="F1758">
        <v>4.148174</v>
      </c>
      <c r="G1758" s="1">
        <v>45016.498556921295</v>
      </c>
      <c r="H1758">
        <v>0.52090530000000002</v>
      </c>
      <c r="I1758">
        <v>0.31933040000000001</v>
      </c>
      <c r="J1758">
        <v>0.21277711999999999</v>
      </c>
      <c r="L1758" s="1">
        <v>45016.498554131947</v>
      </c>
      <c r="M1758">
        <v>-7.3100734000000003</v>
      </c>
      <c r="N1758">
        <v>-9.9493559999999999</v>
      </c>
      <c r="O1758">
        <v>1.8161522999999999</v>
      </c>
      <c r="P1758" s="1">
        <v>45016.49854630787</v>
      </c>
      <c r="Q1758">
        <v>2.0917634999999999</v>
      </c>
      <c r="R1758">
        <v>1.2101211999999999</v>
      </c>
      <c r="S1758">
        <v>3.0979589999999999</v>
      </c>
    </row>
    <row r="1759" spans="3:19" x14ac:dyDescent="0.3">
      <c r="C1759" s="1">
        <v>45016.498557349536</v>
      </c>
      <c r="D1759">
        <v>-3.7649708</v>
      </c>
      <c r="E1759">
        <v>-6.6485744000000002</v>
      </c>
      <c r="F1759">
        <v>4.1673340000000003</v>
      </c>
      <c r="G1759" s="1">
        <v>45016.49855715278</v>
      </c>
      <c r="H1759">
        <v>0.34939772000000002</v>
      </c>
      <c r="I1759">
        <v>0.48071796</v>
      </c>
      <c r="J1759">
        <v>0.17389497000000001</v>
      </c>
      <c r="L1759" s="1">
        <v>45016.498554606478</v>
      </c>
      <c r="M1759">
        <v>-7.6426753999999999</v>
      </c>
      <c r="N1759">
        <v>-7.7982089999999999</v>
      </c>
      <c r="O1759">
        <v>2.5076779999999999</v>
      </c>
      <c r="P1759" s="1">
        <v>45016.49854630787</v>
      </c>
      <c r="Q1759">
        <v>1.8670789999999999</v>
      </c>
      <c r="R1759">
        <v>1.2894934</v>
      </c>
      <c r="S1759">
        <v>3.021029</v>
      </c>
    </row>
    <row r="1760" spans="3:19" x14ac:dyDescent="0.3">
      <c r="C1760" s="1">
        <v>45016.498557581021</v>
      </c>
      <c r="D1760">
        <v>-3.8943020000000002</v>
      </c>
      <c r="E1760">
        <v>-6.9838769999999997</v>
      </c>
      <c r="F1760">
        <v>4.7612990000000002</v>
      </c>
      <c r="G1760" s="1">
        <v>45016.498557372688</v>
      </c>
      <c r="H1760">
        <v>0.17682487</v>
      </c>
      <c r="I1760">
        <v>0.60269075999999999</v>
      </c>
      <c r="J1760">
        <v>0.14193702999999999</v>
      </c>
      <c r="L1760" s="1">
        <v>45016.498554652775</v>
      </c>
      <c r="M1760">
        <v>-8.1571320000000007</v>
      </c>
      <c r="N1760">
        <v>-6.6735825999999996</v>
      </c>
      <c r="O1760">
        <v>3.6658043999999999</v>
      </c>
      <c r="P1760" s="1">
        <v>45016.498546354167</v>
      </c>
      <c r="Q1760">
        <v>1.8389933999999999</v>
      </c>
      <c r="R1760">
        <v>1.2064579</v>
      </c>
      <c r="S1760">
        <v>2.9502046000000002</v>
      </c>
    </row>
    <row r="1761" spans="3:19" x14ac:dyDescent="0.3">
      <c r="C1761" s="1">
        <v>45016.498557789353</v>
      </c>
      <c r="D1761">
        <v>-3.7985012999999999</v>
      </c>
      <c r="E1761">
        <v>-7.2904396</v>
      </c>
      <c r="F1761">
        <v>5.8151080000000004</v>
      </c>
      <c r="G1761" s="1">
        <v>45016.498557604165</v>
      </c>
      <c r="H1761">
        <v>2.289416E-2</v>
      </c>
      <c r="I1761">
        <v>0.65542129999999998</v>
      </c>
      <c r="J1761">
        <v>0.13394755</v>
      </c>
      <c r="L1761" s="1">
        <v>45016.498555150465</v>
      </c>
      <c r="M1761">
        <v>-7.4584283999999998</v>
      </c>
      <c r="N1761">
        <v>-7.6546396999999997</v>
      </c>
      <c r="O1761">
        <v>5.8719869999999998</v>
      </c>
      <c r="P1761" s="1">
        <v>45016.498546805553</v>
      </c>
      <c r="Q1761">
        <v>2.2370755999999998</v>
      </c>
      <c r="R1761">
        <v>1.23088</v>
      </c>
      <c r="S1761">
        <v>2.7865755999999999</v>
      </c>
    </row>
    <row r="1762" spans="3:19" x14ac:dyDescent="0.3">
      <c r="C1762" s="1">
        <v>45016.498558078703</v>
      </c>
      <c r="D1762">
        <v>-3.4775686000000001</v>
      </c>
      <c r="E1762">
        <v>-7.27128</v>
      </c>
      <c r="F1762">
        <v>6.7635354999999997</v>
      </c>
      <c r="G1762" s="1">
        <v>45016.498557812498</v>
      </c>
      <c r="H1762">
        <v>-8.3632280000000003E-2</v>
      </c>
      <c r="I1762">
        <v>0.63251820000000003</v>
      </c>
      <c r="J1762">
        <v>0.12382754</v>
      </c>
      <c r="L1762" s="1">
        <v>45016.498555671293</v>
      </c>
      <c r="M1762">
        <v>-7.0827549999999997</v>
      </c>
      <c r="N1762">
        <v>-6.8937220000000003</v>
      </c>
      <c r="O1762">
        <v>7.2311100000000001</v>
      </c>
      <c r="P1762" s="1">
        <v>45016.498546817129</v>
      </c>
      <c r="Q1762">
        <v>3.1638989999999998</v>
      </c>
      <c r="R1762">
        <v>1.4152678000000001</v>
      </c>
      <c r="S1762">
        <v>2.4275690000000001</v>
      </c>
    </row>
    <row r="1763" spans="3:19" x14ac:dyDescent="0.3">
      <c r="C1763" s="1">
        <v>45016.498558310188</v>
      </c>
      <c r="D1763">
        <v>-3.6883301999999998</v>
      </c>
      <c r="E1763">
        <v>-6.9886675</v>
      </c>
      <c r="F1763">
        <v>5.9061184000000004</v>
      </c>
      <c r="G1763" s="1">
        <v>45016.498558101855</v>
      </c>
      <c r="H1763">
        <v>5.3172970000000003E-3</v>
      </c>
      <c r="I1763">
        <v>0.51054540000000004</v>
      </c>
      <c r="J1763">
        <v>0.1099791</v>
      </c>
      <c r="L1763" s="1">
        <v>45016.498555706021</v>
      </c>
      <c r="M1763">
        <v>-7.0181490000000002</v>
      </c>
      <c r="N1763">
        <v>-6.3146589999999998</v>
      </c>
      <c r="O1763">
        <v>7.3770723</v>
      </c>
      <c r="P1763" s="1">
        <v>45016.498547291667</v>
      </c>
      <c r="Q1763">
        <v>4.2262659999999999</v>
      </c>
      <c r="R1763">
        <v>1.7681689</v>
      </c>
      <c r="S1763">
        <v>2.2505077999999998</v>
      </c>
    </row>
    <row r="1764" spans="3:19" x14ac:dyDescent="0.3">
      <c r="C1764" s="1">
        <v>45016.498558530089</v>
      </c>
      <c r="D1764">
        <v>-4.0236330000000002</v>
      </c>
      <c r="E1764">
        <v>-6.825806</v>
      </c>
      <c r="F1764">
        <v>4.7086085999999998</v>
      </c>
      <c r="G1764" s="1">
        <v>45016.498558321757</v>
      </c>
      <c r="H1764">
        <v>0.2748292</v>
      </c>
      <c r="I1764">
        <v>0.45568424000000002</v>
      </c>
      <c r="J1764">
        <v>9.0804339999999997E-2</v>
      </c>
      <c r="L1764" s="1">
        <v>45016.498556180559</v>
      </c>
      <c r="M1764">
        <v>-6.0705910000000003</v>
      </c>
      <c r="N1764">
        <v>-7.4177504000000001</v>
      </c>
      <c r="O1764">
        <v>6.9152575000000001</v>
      </c>
      <c r="P1764" s="1">
        <v>45016.498547847223</v>
      </c>
      <c r="Q1764">
        <v>4.7928614999999999</v>
      </c>
      <c r="R1764">
        <v>2.1406078000000002</v>
      </c>
      <c r="S1764">
        <v>2.0624568000000001</v>
      </c>
    </row>
    <row r="1765" spans="3:19" x14ac:dyDescent="0.3">
      <c r="C1765" s="1">
        <v>45016.498558761574</v>
      </c>
      <c r="D1765">
        <v>-3.9709425</v>
      </c>
      <c r="E1765">
        <v>-6.9311866999999996</v>
      </c>
      <c r="F1765">
        <v>4.4212065000000003</v>
      </c>
      <c r="G1765" s="1">
        <v>45016.498558553241</v>
      </c>
      <c r="H1765">
        <v>0.36697459999999998</v>
      </c>
      <c r="I1765">
        <v>0.51480645000000003</v>
      </c>
      <c r="J1765">
        <v>0.107315935</v>
      </c>
      <c r="L1765" s="1">
        <v>45016.498556678242</v>
      </c>
      <c r="M1765">
        <v>-5.1493545000000003</v>
      </c>
      <c r="N1765">
        <v>-8.0374909999999993</v>
      </c>
      <c r="O1765">
        <v>6.7166532999999999</v>
      </c>
      <c r="P1765" s="1">
        <v>45016.498547858799</v>
      </c>
      <c r="Q1765">
        <v>4.6622024</v>
      </c>
      <c r="R1765">
        <v>2.2065480000000002</v>
      </c>
      <c r="S1765">
        <v>1.845099</v>
      </c>
    </row>
    <row r="1766" spans="3:19" x14ac:dyDescent="0.3">
      <c r="C1766" s="1">
        <v>45016.498558981482</v>
      </c>
      <c r="D1766">
        <v>-3.8703517999999999</v>
      </c>
      <c r="E1766">
        <v>-7.1036279999999996</v>
      </c>
      <c r="F1766">
        <v>5.1876125000000002</v>
      </c>
      <c r="G1766" s="1">
        <v>45016.498558784719</v>
      </c>
      <c r="H1766">
        <v>0.1656396</v>
      </c>
      <c r="I1766">
        <v>0.41786736000000002</v>
      </c>
      <c r="J1766">
        <v>0.14886126</v>
      </c>
      <c r="L1766" s="1">
        <v>45016.498556712962</v>
      </c>
      <c r="M1766">
        <v>-4.991428</v>
      </c>
      <c r="N1766">
        <v>-6.8506513</v>
      </c>
      <c r="O1766">
        <v>7.472785</v>
      </c>
      <c r="P1766" s="1">
        <v>45016.498548437499</v>
      </c>
      <c r="Q1766">
        <v>4.2042856000000004</v>
      </c>
      <c r="R1766">
        <v>2.1406078000000002</v>
      </c>
      <c r="S1766">
        <v>1.4592278000000001</v>
      </c>
    </row>
    <row r="1767" spans="3:19" x14ac:dyDescent="0.3">
      <c r="C1767" s="1">
        <v>45016.498559236112</v>
      </c>
      <c r="D1767">
        <v>-4.119434</v>
      </c>
      <c r="E1767">
        <v>-6.9407670000000001</v>
      </c>
      <c r="F1767">
        <v>5.4319043000000002</v>
      </c>
      <c r="G1767" s="1">
        <v>45016.498559004627</v>
      </c>
      <c r="H1767">
        <v>-6.0729100000000001E-2</v>
      </c>
      <c r="I1767">
        <v>0.26713242999999998</v>
      </c>
      <c r="J1767">
        <v>0.17069918000000001</v>
      </c>
      <c r="L1767" s="1">
        <v>45016.498557199076</v>
      </c>
      <c r="M1767">
        <v>-5.3216375999999999</v>
      </c>
      <c r="N1767">
        <v>-4.2879379999999996</v>
      </c>
      <c r="O1767">
        <v>7.2239319999999996</v>
      </c>
      <c r="P1767" s="1">
        <v>45016.49854847222</v>
      </c>
      <c r="Q1767">
        <v>3.999139</v>
      </c>
      <c r="R1767">
        <v>2.3237746000000001</v>
      </c>
      <c r="S1767">
        <v>1.0489345000000001</v>
      </c>
    </row>
    <row r="1768" spans="3:19" x14ac:dyDescent="0.3">
      <c r="C1768" s="1">
        <v>45016.498559444444</v>
      </c>
      <c r="D1768">
        <v>-4.2439746999999999</v>
      </c>
      <c r="E1768">
        <v>-6.4617630000000004</v>
      </c>
      <c r="F1768">
        <v>5.4893850000000004</v>
      </c>
      <c r="G1768" s="1">
        <v>45016.498559282409</v>
      </c>
      <c r="H1768">
        <v>-6.5522789999999997E-2</v>
      </c>
      <c r="I1768">
        <v>0.16593234000000001</v>
      </c>
      <c r="J1768">
        <v>0.15258968000000001</v>
      </c>
      <c r="L1768" s="1">
        <v>45016.498557245373</v>
      </c>
      <c r="M1768">
        <v>-5.4891353000000001</v>
      </c>
      <c r="N1768">
        <v>-2.7038896000000001</v>
      </c>
      <c r="O1768">
        <v>7.1018977000000003</v>
      </c>
      <c r="P1768" s="1">
        <v>45016.498548483796</v>
      </c>
      <c r="Q1768">
        <v>4.0101290000000001</v>
      </c>
      <c r="R1768">
        <v>2.3958200999999999</v>
      </c>
      <c r="S1768">
        <v>0.78395336999999998</v>
      </c>
    </row>
    <row r="1769" spans="3:19" x14ac:dyDescent="0.3">
      <c r="C1769" s="1">
        <v>45016.498559699074</v>
      </c>
      <c r="D1769">
        <v>-4.0044727</v>
      </c>
      <c r="E1769">
        <v>-6.4042826000000002</v>
      </c>
      <c r="F1769">
        <v>5.3073635000000001</v>
      </c>
      <c r="G1769" s="1">
        <v>45016.498559467589</v>
      </c>
      <c r="H1769">
        <v>1.4904677999999999E-2</v>
      </c>
      <c r="I1769">
        <v>0.15687759000000001</v>
      </c>
      <c r="J1769">
        <v>8.5478015000000004E-2</v>
      </c>
      <c r="L1769" s="1">
        <v>45016.498557777777</v>
      </c>
      <c r="M1769">
        <v>-5.7427745000000003</v>
      </c>
      <c r="N1769">
        <v>-2.9982069</v>
      </c>
      <c r="O1769">
        <v>6.6520469999999996</v>
      </c>
      <c r="P1769" s="1">
        <v>45016.49854940972</v>
      </c>
      <c r="Q1769">
        <v>3.7683490000000002</v>
      </c>
      <c r="R1769">
        <v>2.3713980000000001</v>
      </c>
      <c r="S1769">
        <v>0.51286670000000001</v>
      </c>
    </row>
    <row r="1770" spans="3:19" x14ac:dyDescent="0.3">
      <c r="C1770" s="1">
        <v>45016.49855989583</v>
      </c>
      <c r="D1770">
        <v>-3.7793410000000001</v>
      </c>
      <c r="E1770">
        <v>-6.4952930000000002</v>
      </c>
      <c r="F1770">
        <v>5.0534916000000001</v>
      </c>
      <c r="G1770" s="1">
        <v>45016.498559722226</v>
      </c>
      <c r="H1770">
        <v>6.497211E-2</v>
      </c>
      <c r="I1770">
        <v>5.8873254999999999E-2</v>
      </c>
      <c r="J1770">
        <v>-5.0343199999999998E-2</v>
      </c>
      <c r="L1770" s="1">
        <v>45016.498558240739</v>
      </c>
      <c r="M1770">
        <v>-6.3433729999999997</v>
      </c>
      <c r="N1770">
        <v>-4.0366917000000004</v>
      </c>
      <c r="O1770">
        <v>6.2045890000000004</v>
      </c>
      <c r="P1770" s="1">
        <v>45016.498549444441</v>
      </c>
      <c r="Q1770">
        <v>3.17611</v>
      </c>
      <c r="R1770">
        <v>2.229749</v>
      </c>
      <c r="S1770">
        <v>0.33214222999999998</v>
      </c>
    </row>
    <row r="1771" spans="3:19" x14ac:dyDescent="0.3">
      <c r="C1771" s="1">
        <v>45016.498560196756</v>
      </c>
      <c r="D1771">
        <v>-3.8799317000000002</v>
      </c>
      <c r="E1771">
        <v>-6.2989015999999998</v>
      </c>
      <c r="F1771">
        <v>4.8523097000000002</v>
      </c>
      <c r="G1771" s="1">
        <v>45016.498559918982</v>
      </c>
      <c r="H1771">
        <v>0.12356165</v>
      </c>
      <c r="I1771">
        <v>-3.5935282999999998E-2</v>
      </c>
      <c r="J1771">
        <v>-0.21279603</v>
      </c>
      <c r="L1771" s="1">
        <v>45016.498558298612</v>
      </c>
      <c r="M1771">
        <v>-6.8769720000000003</v>
      </c>
      <c r="N1771">
        <v>-4.3932222999999997</v>
      </c>
      <c r="O1771">
        <v>5.3910293999999999</v>
      </c>
      <c r="P1771" s="1">
        <v>45016.498549930555</v>
      </c>
      <c r="Q1771">
        <v>2.3188900000000001</v>
      </c>
      <c r="R1771">
        <v>2.0001799999999998</v>
      </c>
      <c r="S1771">
        <v>0.30894113000000001</v>
      </c>
    </row>
    <row r="1772" spans="3:19" x14ac:dyDescent="0.3">
      <c r="C1772" s="1">
        <v>45016.498560370368</v>
      </c>
      <c r="D1772">
        <v>-4.4020460000000003</v>
      </c>
      <c r="E1772">
        <v>-6.4186525000000003</v>
      </c>
      <c r="F1772">
        <v>4.6271776999999998</v>
      </c>
      <c r="G1772" s="1">
        <v>45016.498560208332</v>
      </c>
      <c r="H1772">
        <v>0.19653225999999999</v>
      </c>
      <c r="I1772">
        <v>-0.107308</v>
      </c>
      <c r="J1772">
        <v>-0.35181305000000002</v>
      </c>
      <c r="L1772" s="1">
        <v>45016.498559282409</v>
      </c>
      <c r="M1772">
        <v>-6.5635123000000002</v>
      </c>
      <c r="N1772">
        <v>-4.6564325999999996</v>
      </c>
      <c r="O1772">
        <v>5.9030933000000001</v>
      </c>
      <c r="P1772" s="1">
        <v>45016.498549965276</v>
      </c>
      <c r="Q1772">
        <v>1.45068</v>
      </c>
      <c r="R1772">
        <v>1.6204145000000001</v>
      </c>
      <c r="S1772">
        <v>0.27719222999999998</v>
      </c>
    </row>
    <row r="1773" spans="3:19" x14ac:dyDescent="0.3">
      <c r="C1773" s="1">
        <v>45016.498560659726</v>
      </c>
      <c r="D1773">
        <v>-4.8906302000000004</v>
      </c>
      <c r="E1773">
        <v>-7.3862405000000004</v>
      </c>
      <c r="F1773">
        <v>4.9241605000000002</v>
      </c>
      <c r="G1773" s="1">
        <v>45016.49856039352</v>
      </c>
      <c r="H1773">
        <v>0.22955545999999999</v>
      </c>
      <c r="I1773">
        <v>-0.17015859999999999</v>
      </c>
      <c r="J1773">
        <v>-0.46100268</v>
      </c>
      <c r="L1773" s="1">
        <v>45016.49855931713</v>
      </c>
      <c r="M1773">
        <v>-6.7812595</v>
      </c>
      <c r="N1773">
        <v>-4.8287163</v>
      </c>
      <c r="O1773">
        <v>7.0516480000000001</v>
      </c>
      <c r="P1773" s="1">
        <v>45016.498549988428</v>
      </c>
      <c r="Q1773">
        <v>1.0635878000000001</v>
      </c>
      <c r="R1773">
        <v>1.2589656</v>
      </c>
      <c r="S1773">
        <v>0.11966889</v>
      </c>
    </row>
    <row r="1774" spans="3:19" x14ac:dyDescent="0.3">
      <c r="C1774" s="1">
        <v>45016.498560868058</v>
      </c>
      <c r="D1774">
        <v>-4.8571</v>
      </c>
      <c r="E1774">
        <v>-8.5310600000000001</v>
      </c>
      <c r="F1774">
        <v>5.9971290000000002</v>
      </c>
      <c r="G1774" s="1">
        <v>45016.498560671294</v>
      </c>
      <c r="H1774">
        <v>0.17096591</v>
      </c>
      <c r="I1774">
        <v>-0.16802807</v>
      </c>
      <c r="J1774">
        <v>-0.52332060000000002</v>
      </c>
      <c r="L1774" s="1">
        <v>45016.498559363426</v>
      </c>
      <c r="M1774">
        <v>-6.094519</v>
      </c>
      <c r="N1774">
        <v>-3.9074792999999999</v>
      </c>
      <c r="O1774">
        <v>6.8721867000000003</v>
      </c>
      <c r="P1774" s="1">
        <v>45016.498550462966</v>
      </c>
      <c r="Q1774">
        <v>1.3664234</v>
      </c>
      <c r="R1774">
        <v>1.1405178</v>
      </c>
      <c r="S1774">
        <v>-1.7095556000000001E-2</v>
      </c>
    </row>
    <row r="1775" spans="3:19" x14ac:dyDescent="0.3">
      <c r="C1775" s="1">
        <v>45016.498561122688</v>
      </c>
      <c r="D1775">
        <v>-3.3817677000000002</v>
      </c>
      <c r="E1775">
        <v>-8.3729890000000005</v>
      </c>
      <c r="F1775">
        <v>7.4245609999999997</v>
      </c>
      <c r="G1775" s="1">
        <v>45016.498560891203</v>
      </c>
      <c r="H1775">
        <v>2.5557322E-2</v>
      </c>
      <c r="I1775">
        <v>-9.7720615999999996E-2</v>
      </c>
      <c r="J1775">
        <v>-0.47059004999999998</v>
      </c>
      <c r="L1775" s="1">
        <v>45016.498559803244</v>
      </c>
      <c r="M1775">
        <v>-4.8813579999999996</v>
      </c>
      <c r="N1775">
        <v>-3.6538400000000002</v>
      </c>
      <c r="O1775">
        <v>6.6520469999999996</v>
      </c>
      <c r="P1775" s="1">
        <v>45016.498550497687</v>
      </c>
      <c r="Q1775">
        <v>1.9281345999999999</v>
      </c>
      <c r="R1775">
        <v>1.1698245</v>
      </c>
      <c r="S1775">
        <v>-0.12577443999999999</v>
      </c>
    </row>
    <row r="1776" spans="3:19" x14ac:dyDescent="0.3">
      <c r="C1776" s="1">
        <v>45016.498561365741</v>
      </c>
      <c r="D1776">
        <v>-2.5004005</v>
      </c>
      <c r="E1776">
        <v>-7.3670799999999996</v>
      </c>
      <c r="F1776">
        <v>7.7790236000000004</v>
      </c>
      <c r="G1776" s="1">
        <v>45016.498561145832</v>
      </c>
      <c r="H1776">
        <v>6.3825612999999998E-3</v>
      </c>
      <c r="I1776">
        <v>5.2481666000000003E-2</v>
      </c>
      <c r="J1776">
        <v>-0.31186563</v>
      </c>
      <c r="L1776" s="1">
        <v>45016.498559861109</v>
      </c>
      <c r="M1776">
        <v>-3.4097721999999999</v>
      </c>
      <c r="N1776">
        <v>-5.2019963000000002</v>
      </c>
      <c r="O1776">
        <v>6.5898336999999998</v>
      </c>
      <c r="P1776" s="1">
        <v>45016.498550532408</v>
      </c>
      <c r="Q1776">
        <v>2.2908046</v>
      </c>
      <c r="R1776">
        <v>1.1966889000000001</v>
      </c>
      <c r="S1776">
        <v>-0.25399113000000001</v>
      </c>
    </row>
    <row r="1777" spans="3:19" x14ac:dyDescent="0.3">
      <c r="C1777" s="1">
        <v>45016.498561597225</v>
      </c>
      <c r="D1777">
        <v>-2.4333398000000002</v>
      </c>
      <c r="E1777">
        <v>-6.7252150000000004</v>
      </c>
      <c r="F1777">
        <v>5.8103175</v>
      </c>
      <c r="G1777" s="1">
        <v>45016.498561388886</v>
      </c>
      <c r="H1777">
        <v>0.25139338</v>
      </c>
      <c r="I1777">
        <v>0.20534711999999999</v>
      </c>
      <c r="J1777">
        <v>-0.23197079000000001</v>
      </c>
      <c r="L1777" s="1">
        <v>45016.49856039352</v>
      </c>
      <c r="M1777">
        <v>-1.9764714999999999</v>
      </c>
      <c r="N1777">
        <v>-5.8983080000000001</v>
      </c>
      <c r="O1777">
        <v>6.4582280000000001</v>
      </c>
      <c r="P1777" s="1">
        <v>45016.498550972225</v>
      </c>
      <c r="Q1777">
        <v>2.3359857000000002</v>
      </c>
      <c r="R1777">
        <v>1.1844778</v>
      </c>
      <c r="S1777">
        <v>-0.38831335</v>
      </c>
    </row>
    <row r="1778" spans="3:19" x14ac:dyDescent="0.3">
      <c r="C1778" s="1">
        <v>45016.498561828703</v>
      </c>
      <c r="D1778">
        <v>-2.4045996999999999</v>
      </c>
      <c r="E1778">
        <v>-6.1408304999999999</v>
      </c>
      <c r="F1778">
        <v>4.1242236999999999</v>
      </c>
      <c r="G1778" s="1">
        <v>45016.49856162037</v>
      </c>
      <c r="H1778">
        <v>0.45698944000000002</v>
      </c>
      <c r="I1778">
        <v>0.10414699500000001</v>
      </c>
      <c r="J1778">
        <v>-0.16272861</v>
      </c>
      <c r="L1778" s="1">
        <v>45016.498560868058</v>
      </c>
      <c r="M1778">
        <v>-1.2179468</v>
      </c>
      <c r="N1778">
        <v>-6.0729837</v>
      </c>
      <c r="O1778">
        <v>6.6807610000000004</v>
      </c>
      <c r="P1778" s="1">
        <v>45016.498551018522</v>
      </c>
      <c r="Q1778">
        <v>2.0478033999999998</v>
      </c>
      <c r="R1778">
        <v>1.0977789</v>
      </c>
      <c r="S1778">
        <v>-0.43227336</v>
      </c>
    </row>
    <row r="1779" spans="3:19" x14ac:dyDescent="0.3">
      <c r="C1779" s="1">
        <v>45016.49856201389</v>
      </c>
      <c r="D1779">
        <v>-2.3950195000000001</v>
      </c>
      <c r="E1779">
        <v>-5.7288870000000003</v>
      </c>
      <c r="F1779">
        <v>5.0151709999999996</v>
      </c>
      <c r="G1779" s="1">
        <v>45016.498561851855</v>
      </c>
      <c r="H1779">
        <v>0.40905251999999998</v>
      </c>
      <c r="I1779">
        <v>-3.8598444000000003E-2</v>
      </c>
      <c r="J1779">
        <v>-0.1131938</v>
      </c>
      <c r="L1779" s="1">
        <v>45016.498560891203</v>
      </c>
      <c r="M1779">
        <v>-0.76809609999999995</v>
      </c>
      <c r="N1779">
        <v>-5.9653067999999996</v>
      </c>
      <c r="O1779">
        <v>6.4055862000000001</v>
      </c>
      <c r="P1779" s="1">
        <v>45016.498551053242</v>
      </c>
      <c r="Q1779">
        <v>1.5386001</v>
      </c>
      <c r="R1779">
        <v>0.95735115000000004</v>
      </c>
      <c r="S1779">
        <v>-0.45303226000000002</v>
      </c>
    </row>
    <row r="1780" spans="3:19" x14ac:dyDescent="0.3">
      <c r="C1780" s="1">
        <v>45016.498562291665</v>
      </c>
      <c r="D1780">
        <v>-2.4620801999999999</v>
      </c>
      <c r="E1780">
        <v>-5.8198977000000003</v>
      </c>
      <c r="F1780">
        <v>6.3228517000000002</v>
      </c>
      <c r="G1780" s="1">
        <v>45016.498562037035</v>
      </c>
      <c r="H1780">
        <v>0.21623966</v>
      </c>
      <c r="I1780">
        <v>7.4852230000000006E-2</v>
      </c>
      <c r="J1780">
        <v>-0.12118329</v>
      </c>
      <c r="L1780" s="1">
        <v>45016.498561400462</v>
      </c>
      <c r="M1780">
        <v>-0.94037930000000003</v>
      </c>
      <c r="N1780">
        <v>-6.7142600000000003</v>
      </c>
      <c r="O1780">
        <v>6.1423759999999996</v>
      </c>
      <c r="P1780" s="1">
        <v>45016.498551064811</v>
      </c>
      <c r="Q1780">
        <v>1.3822979</v>
      </c>
      <c r="R1780">
        <v>0.87431559999999997</v>
      </c>
      <c r="S1780">
        <v>-0.38953447000000002</v>
      </c>
    </row>
    <row r="1781" spans="3:19" x14ac:dyDescent="0.3">
      <c r="C1781" s="1">
        <v>45016.498562476852</v>
      </c>
      <c r="D1781">
        <v>-2.3375392000000002</v>
      </c>
      <c r="E1781">
        <v>-6.5048732999999999</v>
      </c>
      <c r="F1781">
        <v>6.2941117000000002</v>
      </c>
      <c r="G1781" s="1">
        <v>45016.498562314817</v>
      </c>
      <c r="H1781">
        <v>8.6810029999999996E-2</v>
      </c>
      <c r="I1781">
        <v>0.11479963999999999</v>
      </c>
      <c r="J1781">
        <v>-0.21119814000000001</v>
      </c>
      <c r="L1781" s="1">
        <v>45016.498561898145</v>
      </c>
      <c r="M1781">
        <v>-0.59820569999999995</v>
      </c>
      <c r="N1781">
        <v>-8.6021979999999996</v>
      </c>
      <c r="O1781">
        <v>7.8676009999999996</v>
      </c>
      <c r="P1781" s="1">
        <v>45016.498551458331</v>
      </c>
      <c r="Q1781">
        <v>1.4921979000000001</v>
      </c>
      <c r="R1781">
        <v>0.87431559999999997</v>
      </c>
      <c r="S1781">
        <v>-0.33458443999999998</v>
      </c>
    </row>
    <row r="1782" spans="3:19" x14ac:dyDescent="0.3">
      <c r="C1782" s="1">
        <v>45016.498562743058</v>
      </c>
      <c r="D1782">
        <v>-2.5051906000000002</v>
      </c>
      <c r="E1782">
        <v>-6.9838769999999997</v>
      </c>
      <c r="F1782">
        <v>5.8390579999999996</v>
      </c>
      <c r="G1782" s="1">
        <v>45016.498562488428</v>
      </c>
      <c r="H1782">
        <v>8.6277395000000007E-2</v>
      </c>
      <c r="I1782">
        <v>3.3839540000000001E-2</v>
      </c>
      <c r="J1782">
        <v>-0.28789720000000002</v>
      </c>
      <c r="L1782" s="1">
        <v>45016.498561956018</v>
      </c>
      <c r="M1782">
        <v>-6.9391854000000003E-2</v>
      </c>
      <c r="N1782">
        <v>-7.4847492999999998</v>
      </c>
      <c r="O1782">
        <v>8.3174515000000007</v>
      </c>
      <c r="P1782" s="1">
        <v>45016.498551469907</v>
      </c>
      <c r="Q1782">
        <v>1.5911078000000001</v>
      </c>
      <c r="R1782">
        <v>0.91094892999999999</v>
      </c>
      <c r="S1782">
        <v>-0.31626779999999999</v>
      </c>
    </row>
    <row r="1783" spans="3:19" x14ac:dyDescent="0.3">
      <c r="C1783" s="1">
        <v>45016.498562962966</v>
      </c>
      <c r="D1783">
        <v>-2.7494825999999999</v>
      </c>
      <c r="E1783">
        <v>-7.0988382999999997</v>
      </c>
      <c r="F1783">
        <v>5.8103175</v>
      </c>
      <c r="G1783" s="1">
        <v>45016.498562777779</v>
      </c>
      <c r="H1783">
        <v>0.11077848</v>
      </c>
      <c r="I1783">
        <v>4.5024816000000002E-2</v>
      </c>
      <c r="J1783">
        <v>-0.24901502</v>
      </c>
      <c r="L1783" s="1">
        <v>45016.498562442132</v>
      </c>
      <c r="M1783">
        <v>-0.38285163</v>
      </c>
      <c r="N1783">
        <v>-5.5824550000000004</v>
      </c>
      <c r="O1783">
        <v>7.8293157000000004</v>
      </c>
      <c r="P1783" s="1">
        <v>45016.498551481483</v>
      </c>
      <c r="Q1783">
        <v>1.5972134</v>
      </c>
      <c r="R1783">
        <v>0.92560226000000001</v>
      </c>
      <c r="S1783">
        <v>-0.29306668000000002</v>
      </c>
    </row>
    <row r="1784" spans="3:19" x14ac:dyDescent="0.3">
      <c r="C1784" s="1">
        <v>45016.49856320602</v>
      </c>
      <c r="D1784">
        <v>-2.8021729999999998</v>
      </c>
      <c r="E1784">
        <v>-7.2042190000000002</v>
      </c>
      <c r="F1784">
        <v>6.0689796999999999</v>
      </c>
      <c r="G1784" s="1">
        <v>45016.498562974535</v>
      </c>
      <c r="H1784">
        <v>7.402686E-2</v>
      </c>
      <c r="I1784">
        <v>7.6982750000000003E-2</v>
      </c>
      <c r="J1784">
        <v>-0.1446191</v>
      </c>
      <c r="L1784" s="1">
        <v>45016.498562499997</v>
      </c>
      <c r="M1784">
        <v>-0.68195444000000005</v>
      </c>
      <c r="N1784">
        <v>-5.0751767000000001</v>
      </c>
      <c r="O1784">
        <v>7.585248</v>
      </c>
      <c r="P1784" s="1">
        <v>45016.498551493052</v>
      </c>
      <c r="Q1784">
        <v>1.5276101</v>
      </c>
      <c r="R1784">
        <v>0.93415004000000001</v>
      </c>
      <c r="S1784">
        <v>-0.26620223999999998</v>
      </c>
    </row>
    <row r="1785" spans="3:19" x14ac:dyDescent="0.3">
      <c r="C1785" s="1">
        <v>45016.498563472225</v>
      </c>
      <c r="D1785">
        <v>-2.9315039999999999</v>
      </c>
      <c r="E1785">
        <v>-7.2425394000000001</v>
      </c>
      <c r="F1785">
        <v>6.1073003000000003</v>
      </c>
      <c r="G1785" s="1">
        <v>45016.498563229165</v>
      </c>
      <c r="H1785">
        <v>3.4612067000000003E-2</v>
      </c>
      <c r="I1785">
        <v>8.2309074999999995E-2</v>
      </c>
      <c r="J1785">
        <v>-5.7800049999999999E-2</v>
      </c>
      <c r="L1785" s="1">
        <v>45016.498562962966</v>
      </c>
      <c r="M1785">
        <v>-1.0073783000000001</v>
      </c>
      <c r="N1785">
        <v>-5.7260245999999997</v>
      </c>
      <c r="O1785">
        <v>8.6524470000000004</v>
      </c>
      <c r="P1785" s="1">
        <v>45016.498552025463</v>
      </c>
      <c r="Q1785">
        <v>1.3603178</v>
      </c>
      <c r="R1785">
        <v>0.95613000000000004</v>
      </c>
      <c r="S1785">
        <v>-0.18560889999999999</v>
      </c>
    </row>
    <row r="1786" spans="3:19" x14ac:dyDescent="0.3">
      <c r="C1786" s="1">
        <v>45016.498563703703</v>
      </c>
      <c r="D1786">
        <v>-3.0129347000000002</v>
      </c>
      <c r="E1786">
        <v>-6.9599270000000004</v>
      </c>
      <c r="F1786">
        <v>5.7767872999999996</v>
      </c>
      <c r="G1786" s="1">
        <v>45016.49856349537</v>
      </c>
      <c r="H1786">
        <v>4.8993136999999999E-2</v>
      </c>
      <c r="I1786">
        <v>9.0831190000000006E-2</v>
      </c>
      <c r="J1786">
        <v>4.5179184999999998E-3</v>
      </c>
      <c r="L1786" s="1">
        <v>45016.498563472225</v>
      </c>
      <c r="M1786">
        <v>-2.1343977000000001</v>
      </c>
      <c r="N1786">
        <v>-6.6400829999999997</v>
      </c>
      <c r="O1786">
        <v>9.6861460000000008</v>
      </c>
      <c r="P1786" s="1">
        <v>45016.498552037039</v>
      </c>
      <c r="Q1786">
        <v>1.1051055999999999</v>
      </c>
      <c r="R1786">
        <v>0.99886894000000004</v>
      </c>
      <c r="S1786">
        <v>-7.9372230000000002E-2</v>
      </c>
    </row>
    <row r="1787" spans="3:19" x14ac:dyDescent="0.3">
      <c r="C1787" s="1">
        <v>45016.498563946756</v>
      </c>
      <c r="D1787">
        <v>-3.1039455</v>
      </c>
      <c r="E1787">
        <v>-6.6581545000000002</v>
      </c>
      <c r="F1787">
        <v>5.3696339999999996</v>
      </c>
      <c r="G1787" s="1">
        <v>45016.498563726855</v>
      </c>
      <c r="H1787">
        <v>6.8700540000000004E-2</v>
      </c>
      <c r="I1787">
        <v>9.7755410000000001E-2</v>
      </c>
      <c r="J1787">
        <v>3.7541117999999998E-2</v>
      </c>
      <c r="L1787" s="1">
        <v>45016.498563506946</v>
      </c>
      <c r="M1787">
        <v>-2.6919255</v>
      </c>
      <c r="N1787">
        <v>-6.9056863999999996</v>
      </c>
      <c r="O1787">
        <v>8.9084789999999998</v>
      </c>
      <c r="P1787" s="1">
        <v>45016.498552048608</v>
      </c>
      <c r="Q1787">
        <v>1.0635878000000001</v>
      </c>
      <c r="R1787">
        <v>1.02207</v>
      </c>
      <c r="S1787">
        <v>-3.0527780000000001E-2</v>
      </c>
    </row>
    <row r="1788" spans="3:19" x14ac:dyDescent="0.3">
      <c r="C1788" s="1">
        <v>45016.498564166664</v>
      </c>
      <c r="D1788">
        <v>-3.2428564999999998</v>
      </c>
      <c r="E1788">
        <v>-6.6533647</v>
      </c>
      <c r="F1788">
        <v>5.2307230000000002</v>
      </c>
      <c r="G1788" s="1">
        <v>45016.498563969908</v>
      </c>
      <c r="H1788">
        <v>5.9113150000000003E-2</v>
      </c>
      <c r="I1788">
        <v>9.4559619999999997E-2</v>
      </c>
      <c r="J1788">
        <v>4.2867437000000001E-2</v>
      </c>
      <c r="L1788" s="1">
        <v>45016.498563993053</v>
      </c>
      <c r="M1788">
        <v>-2.6871396999999999</v>
      </c>
      <c r="N1788">
        <v>-6.8243302999999997</v>
      </c>
      <c r="O1788">
        <v>7.6019974000000001</v>
      </c>
      <c r="P1788" s="1">
        <v>45016.498552546298</v>
      </c>
      <c r="Q1788">
        <v>2.0758888999999998</v>
      </c>
      <c r="R1788">
        <v>0.74365669999999995</v>
      </c>
      <c r="S1788">
        <v>-0.42006223999999998</v>
      </c>
    </row>
    <row r="1789" spans="3:19" x14ac:dyDescent="0.3">
      <c r="C1789" s="1">
        <v>45016.498564363428</v>
      </c>
      <c r="D1789">
        <v>-3.3290772</v>
      </c>
      <c r="E1789">
        <v>-6.7970657000000001</v>
      </c>
      <c r="F1789">
        <v>5.4127444999999996</v>
      </c>
      <c r="G1789" s="1">
        <v>45016.498564189817</v>
      </c>
      <c r="H1789">
        <v>1.4904677999999999E-2</v>
      </c>
      <c r="I1789">
        <v>9.8820669999999999E-2</v>
      </c>
      <c r="J1789">
        <v>2.2627412999999999E-2</v>
      </c>
      <c r="L1789" s="1">
        <v>45016.498564525464</v>
      </c>
      <c r="M1789">
        <v>-2.7684958000000002</v>
      </c>
      <c r="N1789">
        <v>-7.1114689999999996</v>
      </c>
      <c r="O1789">
        <v>7.2191460000000003</v>
      </c>
      <c r="P1789" s="1">
        <v>45016.498552569443</v>
      </c>
      <c r="Q1789">
        <v>1.9073755999999999</v>
      </c>
      <c r="R1789">
        <v>0.42983112000000001</v>
      </c>
      <c r="S1789">
        <v>-0.73755115000000004</v>
      </c>
    </row>
    <row r="1790" spans="3:19" x14ac:dyDescent="0.3">
      <c r="C1790" s="1">
        <v>45016.498564606482</v>
      </c>
      <c r="D1790">
        <v>-3.3961380000000001</v>
      </c>
      <c r="E1790">
        <v>-6.9168167</v>
      </c>
      <c r="F1790">
        <v>5.6953569999999996</v>
      </c>
      <c r="G1790" s="1">
        <v>45016.498564374997</v>
      </c>
      <c r="H1790">
        <v>-4.7945927999999999E-2</v>
      </c>
      <c r="I1790">
        <v>0.11959333</v>
      </c>
      <c r="J1790">
        <v>-1.4656842E-2</v>
      </c>
      <c r="L1790" s="1">
        <v>45016.498565092596</v>
      </c>
      <c r="M1790">
        <v>-3.0101710000000002</v>
      </c>
      <c r="N1790">
        <v>-6.8865438000000001</v>
      </c>
      <c r="O1790">
        <v>7.1904320000000004</v>
      </c>
      <c r="P1790" s="1">
        <v>45016.498553576392</v>
      </c>
      <c r="Q1790">
        <v>1.1051055999999999</v>
      </c>
      <c r="R1790">
        <v>-0.12699556000000001</v>
      </c>
      <c r="S1790">
        <v>4.029667E-2</v>
      </c>
    </row>
    <row r="1791" spans="3:19" x14ac:dyDescent="0.3">
      <c r="C1791" s="1">
        <v>45016.498564884256</v>
      </c>
      <c r="D1791">
        <v>-3.4200879999999998</v>
      </c>
      <c r="E1791">
        <v>-7.0078272999999998</v>
      </c>
      <c r="F1791">
        <v>5.8630079999999998</v>
      </c>
      <c r="G1791" s="1">
        <v>45016.498564629626</v>
      </c>
      <c r="H1791">
        <v>-8.7360709999999994E-2</v>
      </c>
      <c r="I1791">
        <v>0.15421443000000001</v>
      </c>
      <c r="J1791">
        <v>-4.3418980000000003E-2</v>
      </c>
      <c r="L1791" s="1">
        <v>45016.498565104164</v>
      </c>
      <c r="M1791">
        <v>-3.1633114999999998</v>
      </c>
      <c r="N1791">
        <v>-6.2237315000000004</v>
      </c>
      <c r="O1791">
        <v>7.3172516999999999</v>
      </c>
      <c r="P1791" s="1">
        <v>45016.498553599537</v>
      </c>
      <c r="Q1791">
        <v>0.28818222999999998</v>
      </c>
      <c r="R1791">
        <v>-0.69114894000000004</v>
      </c>
      <c r="S1791">
        <v>0.30283555000000001</v>
      </c>
    </row>
    <row r="1792" spans="3:19" x14ac:dyDescent="0.3">
      <c r="C1792" s="1">
        <v>45016.498565069443</v>
      </c>
      <c r="D1792">
        <v>-3.4488281999999999</v>
      </c>
      <c r="E1792">
        <v>-7.0700979999999998</v>
      </c>
      <c r="F1792">
        <v>5.7863673999999996</v>
      </c>
      <c r="G1792" s="1">
        <v>45016.498564907408</v>
      </c>
      <c r="H1792">
        <v>-7.6175430000000002E-2</v>
      </c>
      <c r="I1792">
        <v>0.17978077000000001</v>
      </c>
      <c r="J1792">
        <v>-5.1408466E-2</v>
      </c>
      <c r="L1792" s="1">
        <v>45016.498565555557</v>
      </c>
      <c r="M1792">
        <v>-3.0963124999999998</v>
      </c>
      <c r="N1792">
        <v>-6.02752</v>
      </c>
      <c r="O1792">
        <v>7.5684979999999999</v>
      </c>
      <c r="P1792" s="1">
        <v>45016.498553611113</v>
      </c>
      <c r="Q1792">
        <v>0.34923779999999999</v>
      </c>
      <c r="R1792">
        <v>-0.80349110000000001</v>
      </c>
      <c r="S1792">
        <v>-0.14897557</v>
      </c>
    </row>
    <row r="1793" spans="1:19" x14ac:dyDescent="0.3">
      <c r="C1793" s="1">
        <v>45016.498565324073</v>
      </c>
      <c r="D1793">
        <v>-3.4009277999999998</v>
      </c>
      <c r="E1793">
        <v>-7.1084185</v>
      </c>
      <c r="F1793">
        <v>5.5708156000000004</v>
      </c>
      <c r="G1793" s="1">
        <v>45016.498565092596</v>
      </c>
      <c r="H1793">
        <v>-2.9836430000000001E-2</v>
      </c>
      <c r="I1793">
        <v>0.16753024</v>
      </c>
      <c r="J1793">
        <v>-3.9157922999999997E-2</v>
      </c>
      <c r="L1793" s="1">
        <v>45016.498565578702</v>
      </c>
      <c r="M1793">
        <v>-3.2470602999999998</v>
      </c>
      <c r="N1793">
        <v>-5.9748783000000003</v>
      </c>
      <c r="O1793">
        <v>7.7479595999999997</v>
      </c>
      <c r="P1793" s="1">
        <v>45016.498553622689</v>
      </c>
      <c r="Q1793">
        <v>1.4531223</v>
      </c>
      <c r="R1793">
        <v>-0.35412225000000003</v>
      </c>
      <c r="S1793">
        <v>-0.28085557</v>
      </c>
    </row>
    <row r="1794" spans="1:19" x14ac:dyDescent="0.3">
      <c r="C1794" s="1">
        <v>45016.498565532405</v>
      </c>
      <c r="D1794">
        <v>-3.3290772</v>
      </c>
      <c r="E1794">
        <v>-7.1419487000000004</v>
      </c>
      <c r="F1794">
        <v>5.5468655</v>
      </c>
      <c r="G1794" s="1">
        <v>45016.498565347225</v>
      </c>
      <c r="H1794">
        <v>6.9151940000000004E-3</v>
      </c>
      <c r="I1794">
        <v>0.13237650000000001</v>
      </c>
      <c r="J1794">
        <v>-2.8505280000000001E-2</v>
      </c>
      <c r="L1794" s="1">
        <v>45016.49856605324</v>
      </c>
      <c r="M1794">
        <v>-3.0508489999999999</v>
      </c>
      <c r="N1794">
        <v>-5.9365930000000002</v>
      </c>
      <c r="O1794">
        <v>8.0398840000000007</v>
      </c>
      <c r="P1794" s="1">
        <v>45016.498554108795</v>
      </c>
      <c r="Q1794">
        <v>1.889059</v>
      </c>
      <c r="R1794">
        <v>-0.10501555999999999</v>
      </c>
      <c r="S1794">
        <v>-0.24666445000000001</v>
      </c>
    </row>
    <row r="1795" spans="1:19" x14ac:dyDescent="0.3">
      <c r="C1795" s="1">
        <v>45016.498565821763</v>
      </c>
      <c r="D1795">
        <v>-3.295547</v>
      </c>
      <c r="E1795">
        <v>-7.1467384999999997</v>
      </c>
      <c r="F1795">
        <v>5.5803957000000004</v>
      </c>
      <c r="G1795" s="1">
        <v>45016.498565555557</v>
      </c>
      <c r="H1795">
        <v>1.5437309999999999E-2</v>
      </c>
      <c r="I1795">
        <v>0.1206586</v>
      </c>
      <c r="J1795">
        <v>-2.2113692000000001E-2</v>
      </c>
      <c r="L1795" s="1">
        <v>45016.498566099537</v>
      </c>
      <c r="M1795">
        <v>-3.0388845999999998</v>
      </c>
      <c r="N1795">
        <v>-5.994021</v>
      </c>
      <c r="O1795">
        <v>8.3102730000000005</v>
      </c>
      <c r="P1795" s="1">
        <v>45016.498554120371</v>
      </c>
      <c r="Q1795">
        <v>1.4787656</v>
      </c>
      <c r="R1795">
        <v>-0.14775445000000001</v>
      </c>
      <c r="S1795">
        <v>-0.41395667000000003</v>
      </c>
    </row>
    <row r="1796" spans="1:19" x14ac:dyDescent="0.3">
      <c r="C1796" s="1">
        <v>45016.49856605324</v>
      </c>
      <c r="D1796">
        <v>-3.2763870000000002</v>
      </c>
      <c r="E1796">
        <v>-7.0221977000000004</v>
      </c>
      <c r="F1796">
        <v>5.5372852999999997</v>
      </c>
      <c r="G1796" s="1">
        <v>45016.498565844908</v>
      </c>
      <c r="H1796">
        <v>2.1296265000000002E-2</v>
      </c>
      <c r="I1796">
        <v>7.9645919999999995E-2</v>
      </c>
      <c r="J1796">
        <v>-1.3058946E-2</v>
      </c>
      <c r="L1796" s="1">
        <v>45016.49856659722</v>
      </c>
      <c r="M1796">
        <v>-3.0556345</v>
      </c>
      <c r="N1796">
        <v>-5.8169518</v>
      </c>
      <c r="O1796">
        <v>8.161918</v>
      </c>
      <c r="P1796" s="1">
        <v>45016.498554131947</v>
      </c>
      <c r="Q1796">
        <v>1.1991311</v>
      </c>
      <c r="R1796">
        <v>-0.15752332999999999</v>
      </c>
      <c r="S1796">
        <v>-0.35045890000000002</v>
      </c>
    </row>
    <row r="1797" spans="1:19" x14ac:dyDescent="0.3">
      <c r="C1797" s="1">
        <v>45016.498566296294</v>
      </c>
      <c r="D1797">
        <v>-3.3003369999999999</v>
      </c>
      <c r="E1797">
        <v>-6.8737063000000003</v>
      </c>
      <c r="F1797">
        <v>5.6091360000000003</v>
      </c>
      <c r="G1797" s="1">
        <v>45016.498566064816</v>
      </c>
      <c r="H1797">
        <v>1.9698368000000001E-2</v>
      </c>
      <c r="I1797">
        <v>2.1589000000000001E-2</v>
      </c>
      <c r="J1797">
        <v>1.8547571000000001E-3</v>
      </c>
      <c r="L1797" s="1">
        <v>45016.498567118055</v>
      </c>
      <c r="M1797">
        <v>-2.8307091999999998</v>
      </c>
      <c r="N1797">
        <v>-6.0705910000000003</v>
      </c>
      <c r="O1797">
        <v>7.5996046000000002</v>
      </c>
      <c r="P1797" s="1">
        <v>45016.49855462963</v>
      </c>
      <c r="Q1797">
        <v>0.76685780000000003</v>
      </c>
      <c r="R1797">
        <v>-0.27963444999999998</v>
      </c>
      <c r="S1797">
        <v>-0.10013112</v>
      </c>
    </row>
    <row r="1798" spans="1:19" x14ac:dyDescent="0.3">
      <c r="C1798" s="1">
        <v>45016.498566516202</v>
      </c>
      <c r="D1798">
        <v>-3.295547</v>
      </c>
      <c r="E1798">
        <v>-6.8401759999999996</v>
      </c>
      <c r="F1798">
        <v>5.647456</v>
      </c>
      <c r="G1798" s="1">
        <v>45016.49856630787</v>
      </c>
      <c r="H1798">
        <v>1.0110987E-2</v>
      </c>
      <c r="I1798">
        <v>-6.1078770000000003E-3</v>
      </c>
      <c r="J1798">
        <v>1.7301092000000001E-2</v>
      </c>
      <c r="L1798" s="1">
        <v>45016.498567187497</v>
      </c>
      <c r="M1798">
        <v>-2.87378</v>
      </c>
      <c r="N1798">
        <v>-6.1519469999999998</v>
      </c>
      <c r="O1798">
        <v>7.1593249999999999</v>
      </c>
      <c r="P1798" s="1">
        <v>45016.498554641206</v>
      </c>
      <c r="Q1798">
        <v>-3.5412222E-2</v>
      </c>
      <c r="R1798">
        <v>-0.67649559999999997</v>
      </c>
      <c r="S1798">
        <v>5.6171110000000003E-2</v>
      </c>
    </row>
    <row r="1799" spans="1:19" x14ac:dyDescent="0.3">
      <c r="C1799" s="1">
        <v>45016.498566759263</v>
      </c>
      <c r="D1799">
        <v>-3.3434474000000001</v>
      </c>
      <c r="E1799">
        <v>-6.9982470000000001</v>
      </c>
      <c r="F1799">
        <v>5.7001467000000003</v>
      </c>
      <c r="G1799" s="1">
        <v>45016.498566574075</v>
      </c>
      <c r="H1799">
        <v>9.0457230000000003E-3</v>
      </c>
      <c r="I1799">
        <v>-2.0488946000000001E-2</v>
      </c>
      <c r="J1799">
        <v>2.5290574999999999E-2</v>
      </c>
      <c r="L1799" s="1">
        <v>45016.49856763889</v>
      </c>
      <c r="M1799">
        <v>-2.9431717000000002</v>
      </c>
      <c r="N1799">
        <v>-6.5395839999999996</v>
      </c>
      <c r="O1799">
        <v>6.8937220000000003</v>
      </c>
      <c r="P1799" s="1">
        <v>45016.498554664351</v>
      </c>
      <c r="Q1799">
        <v>-0.26620223999999998</v>
      </c>
      <c r="R1799">
        <v>-1.0025322000000001</v>
      </c>
      <c r="S1799">
        <v>0.18194556000000001</v>
      </c>
    </row>
    <row r="1800" spans="1:19" x14ac:dyDescent="0.3">
      <c r="C1800" s="1">
        <v>45016.498566979164</v>
      </c>
      <c r="D1800">
        <v>-3.3290772</v>
      </c>
      <c r="E1800">
        <v>-7.0557280000000002</v>
      </c>
      <c r="F1800">
        <v>5.7719975000000003</v>
      </c>
      <c r="G1800" s="1">
        <v>45016.498566782408</v>
      </c>
      <c r="H1800">
        <v>2.289416E-2</v>
      </c>
      <c r="I1800">
        <v>-1.8358416999999998E-2</v>
      </c>
      <c r="J1800">
        <v>2.7953736E-2</v>
      </c>
      <c r="L1800" s="1">
        <v>45016.498567719907</v>
      </c>
      <c r="M1800">
        <v>-3.0508489999999999</v>
      </c>
      <c r="N1800">
        <v>-6.7238316999999999</v>
      </c>
      <c r="O1800">
        <v>6.8626149999999999</v>
      </c>
      <c r="P1800" s="1">
        <v>45016.498555185186</v>
      </c>
      <c r="Q1800">
        <v>0.49088670000000001</v>
      </c>
      <c r="R1800">
        <v>-1.0648089999999999</v>
      </c>
      <c r="S1800">
        <v>0.31870999999999999</v>
      </c>
    </row>
    <row r="1801" spans="1:19" x14ac:dyDescent="0.3">
      <c r="C1801" s="1">
        <v>45016.498567164352</v>
      </c>
      <c r="D1801">
        <v>-3.2715969999999999</v>
      </c>
      <c r="E1801">
        <v>-6.8832864999999996</v>
      </c>
      <c r="F1801">
        <v>5.7145165999999996</v>
      </c>
      <c r="G1801" s="1">
        <v>45016.498567002316</v>
      </c>
      <c r="H1801">
        <v>2.4492057000000001E-2</v>
      </c>
      <c r="I1801">
        <v>-3.0608957999999999E-2</v>
      </c>
      <c r="J1801">
        <v>2.9551633000000001E-2</v>
      </c>
      <c r="L1801" s="1">
        <v>45016.498568136572</v>
      </c>
      <c r="M1801">
        <v>-3.2159536000000002</v>
      </c>
      <c r="N1801">
        <v>-6.5563339999999997</v>
      </c>
      <c r="O1801">
        <v>7.058827</v>
      </c>
      <c r="P1801" s="1">
        <v>45016.498555208331</v>
      </c>
      <c r="Q1801">
        <v>1.0013112</v>
      </c>
      <c r="R1801">
        <v>-1.0953367000000001</v>
      </c>
      <c r="S1801">
        <v>0.53851000000000004</v>
      </c>
    </row>
    <row r="1802" spans="1:19" x14ac:dyDescent="0.3">
      <c r="C1802" s="1">
        <v>45016.498567488423</v>
      </c>
      <c r="D1802">
        <v>-3.2572266999999999</v>
      </c>
      <c r="E1802">
        <v>-6.7204249999999996</v>
      </c>
      <c r="F1802">
        <v>5.6522465000000004</v>
      </c>
      <c r="G1802" s="1">
        <v>45016.498567187497</v>
      </c>
      <c r="H1802">
        <v>3.1948909999999997E-2</v>
      </c>
      <c r="I1802">
        <v>-3.9663709999999998E-2</v>
      </c>
      <c r="J1802">
        <v>2.5823208E-2</v>
      </c>
      <c r="L1802" s="1">
        <v>45016.498569189818</v>
      </c>
      <c r="M1802">
        <v>-3.3020952000000001</v>
      </c>
      <c r="N1802">
        <v>-6.3577300000000001</v>
      </c>
      <c r="O1802">
        <v>7.2789663999999998</v>
      </c>
      <c r="P1802" s="1">
        <v>45016.498555694445</v>
      </c>
      <c r="Q1802">
        <v>0.78273225000000002</v>
      </c>
      <c r="R1802">
        <v>-1.1771512</v>
      </c>
      <c r="S1802">
        <v>0.83646109999999996</v>
      </c>
    </row>
    <row r="1803" spans="1:19" x14ac:dyDescent="0.3">
      <c r="C1803" s="1">
        <v>45016.498567754628</v>
      </c>
      <c r="D1803">
        <v>-3.2620168</v>
      </c>
      <c r="E1803">
        <v>-6.7874856000000001</v>
      </c>
      <c r="F1803">
        <v>5.7049370000000001</v>
      </c>
      <c r="G1803" s="1">
        <v>45016.498567499999</v>
      </c>
      <c r="H1803">
        <v>3.5144236000000002E-2</v>
      </c>
      <c r="I1803">
        <v>-3.9130997000000001E-2</v>
      </c>
      <c r="J1803">
        <v>1.6764973999999998E-2</v>
      </c>
      <c r="L1803" s="1">
        <v>45016.49856925926</v>
      </c>
      <c r="M1803">
        <v>-3.3212378</v>
      </c>
      <c r="N1803">
        <v>-6.3050876000000002</v>
      </c>
      <c r="O1803">
        <v>7.3100734000000003</v>
      </c>
      <c r="P1803" s="1">
        <v>45016.49855571759</v>
      </c>
      <c r="Q1803">
        <v>0.39319779999999999</v>
      </c>
      <c r="R1803">
        <v>-1.3029256</v>
      </c>
      <c r="S1803">
        <v>1.0990001</v>
      </c>
    </row>
    <row r="1804" spans="1:19" x14ac:dyDescent="0.3">
      <c r="C1804" s="1">
        <v>45016.498567916664</v>
      </c>
      <c r="D1804">
        <v>-3.2236965</v>
      </c>
      <c r="E1804">
        <v>-6.8832864999999996</v>
      </c>
      <c r="F1804">
        <v>5.7767872999999996</v>
      </c>
      <c r="G1804" s="1">
        <v>45016.498567766204</v>
      </c>
      <c r="H1804">
        <v>3.0350542000000001E-2</v>
      </c>
      <c r="I1804">
        <v>-3.2206776999999999E-2</v>
      </c>
      <c r="J1804">
        <v>1.0906020000000001E-2</v>
      </c>
      <c r="L1804" s="1">
        <v>45016.498569293981</v>
      </c>
      <c r="M1804">
        <v>-3.2997024000000001</v>
      </c>
      <c r="N1804">
        <v>-6.2476599999999998</v>
      </c>
      <c r="O1804">
        <v>7.4010005000000003</v>
      </c>
      <c r="P1804" s="1">
        <v>45016.498556157407</v>
      </c>
      <c r="Q1804">
        <v>0.18927221999999999</v>
      </c>
      <c r="R1804">
        <v>-1.2797244999999999</v>
      </c>
      <c r="S1804">
        <v>1.2626288999999999</v>
      </c>
    </row>
    <row r="1805" spans="1:19" x14ac:dyDescent="0.3">
      <c r="A1805" t="s">
        <v>19</v>
      </c>
      <c r="B1805" t="s">
        <v>20</v>
      </c>
      <c r="C1805" s="1">
        <v>45016.498569317133</v>
      </c>
      <c r="D1805">
        <v>-3.1422658000000001</v>
      </c>
      <c r="E1805">
        <v>-6.8353859999999997</v>
      </c>
      <c r="F1805">
        <v>5.7719975000000003</v>
      </c>
      <c r="G1805" s="1">
        <v>45016.498572094904</v>
      </c>
      <c r="H1805">
        <v>-6.40108E-3</v>
      </c>
      <c r="I1805">
        <v>1.1469065000000001E-2</v>
      </c>
      <c r="J1805">
        <v>-3.4750495000000002E-3</v>
      </c>
      <c r="K1805" t="s">
        <v>21</v>
      </c>
      <c r="L1805" s="1">
        <v>45016.498569733798</v>
      </c>
      <c r="M1805">
        <v>-3.2398818</v>
      </c>
      <c r="N1805">
        <v>-6.2811593999999999</v>
      </c>
      <c r="O1805">
        <v>7.4632139999999998</v>
      </c>
      <c r="P1805" s="1">
        <v>45016.498569722222</v>
      </c>
      <c r="Q1805">
        <v>4.8844445E-2</v>
      </c>
      <c r="R1805">
        <v>-2.4422223000000001E-3</v>
      </c>
      <c r="S1805">
        <v>4.6402222999999999E-2</v>
      </c>
    </row>
    <row r="1806" spans="1:19" x14ac:dyDescent="0.3">
      <c r="C1806" s="1">
        <v>45016.49857210648</v>
      </c>
      <c r="D1806">
        <v>-3.1853761999999999</v>
      </c>
      <c r="E1806">
        <v>-6.8353859999999997</v>
      </c>
      <c r="F1806">
        <v>5.7624173000000001</v>
      </c>
      <c r="G1806" s="1">
        <v>45016.49857210648</v>
      </c>
      <c r="H1806">
        <v>-7.9989780000000003E-3</v>
      </c>
      <c r="I1806">
        <v>2.1589078000000001E-2</v>
      </c>
      <c r="J1806">
        <v>-8.1188837000000002E-4</v>
      </c>
      <c r="L1806" s="1">
        <v>45016.498569745374</v>
      </c>
      <c r="M1806">
        <v>-3.1944181999999999</v>
      </c>
      <c r="N1806">
        <v>-6.2476599999999998</v>
      </c>
      <c r="O1806">
        <v>7.3962149999999998</v>
      </c>
      <c r="P1806" s="1">
        <v>45016.498569733798</v>
      </c>
      <c r="Q1806">
        <v>4.8844445E-2</v>
      </c>
      <c r="R1806">
        <v>-4.8844446000000001E-3</v>
      </c>
      <c r="S1806">
        <v>4.3959999999999999E-2</v>
      </c>
    </row>
    <row r="1807" spans="1:19" x14ac:dyDescent="0.3">
      <c r="C1807" s="1">
        <v>45016.49857210648</v>
      </c>
      <c r="D1807">
        <v>-3.2284864999999998</v>
      </c>
      <c r="E1807">
        <v>-6.8401759999999996</v>
      </c>
      <c r="F1807">
        <v>5.8007374</v>
      </c>
      <c r="G1807" s="1">
        <v>45016.49857210648</v>
      </c>
      <c r="H1807">
        <v>-1.0129506999999999E-2</v>
      </c>
      <c r="I1807">
        <v>3.4372248000000001E-2</v>
      </c>
      <c r="J1807">
        <v>2.5337609E-4</v>
      </c>
      <c r="L1807" s="1">
        <v>45016.498570231481</v>
      </c>
      <c r="M1807">
        <v>-3.1609186999999999</v>
      </c>
      <c r="N1807">
        <v>-6.4008006999999996</v>
      </c>
      <c r="O1807">
        <v>7.4297139999999997</v>
      </c>
      <c r="P1807" s="1">
        <v>45016.498569745374</v>
      </c>
      <c r="Q1807">
        <v>3.6633335000000003E-2</v>
      </c>
      <c r="R1807">
        <v>-6.1055557000000002E-3</v>
      </c>
      <c r="S1807">
        <v>3.7854444000000001E-2</v>
      </c>
    </row>
    <row r="1808" spans="1:19" x14ac:dyDescent="0.3">
      <c r="C1808" s="1">
        <v>45016.49857210648</v>
      </c>
      <c r="D1808">
        <v>-3.2668067999999999</v>
      </c>
      <c r="E1808">
        <v>-6.854546</v>
      </c>
      <c r="F1808">
        <v>5.7193069999999997</v>
      </c>
      <c r="G1808" s="1">
        <v>45016.49857210648</v>
      </c>
      <c r="H1808">
        <v>-1.0129506999999999E-2</v>
      </c>
      <c r="I1808">
        <v>3.3306985999999997E-2</v>
      </c>
      <c r="J1808">
        <v>-8.1188837000000002E-4</v>
      </c>
      <c r="L1808" s="1">
        <v>45016.498570752316</v>
      </c>
      <c r="M1808">
        <v>-3.1872395999999998</v>
      </c>
      <c r="N1808">
        <v>-6.4582280000000001</v>
      </c>
      <c r="O1808">
        <v>7.4273214000000003</v>
      </c>
      <c r="P1808" s="1">
        <v>45016.498569745374</v>
      </c>
      <c r="Q1808">
        <v>2.9306669E-2</v>
      </c>
      <c r="R1808">
        <v>-1.5874445000000001E-2</v>
      </c>
      <c r="S1808">
        <v>5.4950002999999997E-2</v>
      </c>
    </row>
    <row r="1809" spans="3:19" x14ac:dyDescent="0.3">
      <c r="C1809" s="1">
        <v>45016.49857210648</v>
      </c>
      <c r="D1809">
        <v>-3.2811767999999999</v>
      </c>
      <c r="E1809">
        <v>-6.8928665999999996</v>
      </c>
      <c r="F1809">
        <v>5.7049370000000001</v>
      </c>
      <c r="G1809" s="1">
        <v>45016.49857210648</v>
      </c>
      <c r="H1809">
        <v>-1.4390564E-2</v>
      </c>
      <c r="I1809">
        <v>3.4372248000000001E-2</v>
      </c>
      <c r="J1809">
        <v>-3.4750495000000002E-3</v>
      </c>
      <c r="L1809" s="1">
        <v>45016.498570752316</v>
      </c>
      <c r="M1809">
        <v>-3.1968109999999998</v>
      </c>
      <c r="N1809">
        <v>-6.1998034000000004</v>
      </c>
      <c r="O1809">
        <v>7.4081789999999996</v>
      </c>
      <c r="P1809" s="1">
        <v>45016.49857074074</v>
      </c>
      <c r="Q1809">
        <v>5.7392224999999998E-2</v>
      </c>
      <c r="R1809">
        <v>-1.2211111E-2</v>
      </c>
      <c r="S1809">
        <v>7.3266670000000006E-2</v>
      </c>
    </row>
    <row r="1810" spans="3:19" x14ac:dyDescent="0.3">
      <c r="C1810" s="1">
        <v>45016.49857210648</v>
      </c>
      <c r="D1810">
        <v>-3.2811767999999999</v>
      </c>
      <c r="E1810">
        <v>-6.9216065000000002</v>
      </c>
      <c r="F1810">
        <v>5.7719975000000003</v>
      </c>
      <c r="G1810" s="1">
        <v>45016.49857210648</v>
      </c>
      <c r="H1810">
        <v>-2.1314783E-2</v>
      </c>
      <c r="I1810">
        <v>3.3306985999999997E-2</v>
      </c>
      <c r="J1810">
        <v>-7.7361069999999999E-3</v>
      </c>
      <c r="L1810" s="1">
        <v>45016.49857127315</v>
      </c>
      <c r="M1810">
        <v>-3.2087753000000001</v>
      </c>
      <c r="N1810">
        <v>-6.1328044000000004</v>
      </c>
      <c r="O1810">
        <v>7.4632139999999998</v>
      </c>
      <c r="P1810" s="1">
        <v>45016.49857074074</v>
      </c>
      <c r="Q1810">
        <v>0.109900005</v>
      </c>
      <c r="R1810">
        <v>0</v>
      </c>
      <c r="S1810">
        <v>7.9372230000000002E-2</v>
      </c>
    </row>
    <row r="1811" spans="3:19" x14ac:dyDescent="0.3">
      <c r="C1811" s="1">
        <v>45016.49857210648</v>
      </c>
      <c r="D1811">
        <v>-3.2859669</v>
      </c>
      <c r="E1811">
        <v>-6.9120270000000001</v>
      </c>
      <c r="F1811">
        <v>5.7240970000000004</v>
      </c>
      <c r="G1811" s="1">
        <v>45016.49857210648</v>
      </c>
      <c r="H1811">
        <v>-1.9716886999999999E-2</v>
      </c>
      <c r="I1811">
        <v>2.4784871999999999E-2</v>
      </c>
      <c r="J1811">
        <v>-1.3595061E-2</v>
      </c>
      <c r="L1811" s="1">
        <v>45016.49857127315</v>
      </c>
      <c r="M1811">
        <v>-3.2805597999999998</v>
      </c>
      <c r="N1811">
        <v>-6.1232332999999999</v>
      </c>
      <c r="O1811">
        <v>7.5134629999999998</v>
      </c>
      <c r="P1811" s="1">
        <v>45016.498570752316</v>
      </c>
      <c r="Q1811">
        <v>0.12089001000000001</v>
      </c>
      <c r="R1811">
        <v>-1.2211112000000001E-3</v>
      </c>
      <c r="S1811">
        <v>8.5477784000000001E-2</v>
      </c>
    </row>
    <row r="1812" spans="3:19" x14ac:dyDescent="0.3">
      <c r="C1812" s="1">
        <v>45016.49857210648</v>
      </c>
      <c r="D1812">
        <v>-3.295547</v>
      </c>
      <c r="E1812">
        <v>-6.8689165000000001</v>
      </c>
      <c r="F1812">
        <v>5.6522465000000004</v>
      </c>
      <c r="G1812" s="1">
        <v>45016.49857210648</v>
      </c>
      <c r="H1812">
        <v>-1.0662138E-2</v>
      </c>
      <c r="I1812">
        <v>2.5850135999999999E-2</v>
      </c>
      <c r="J1812">
        <v>-1.1997165000000001E-2</v>
      </c>
      <c r="L1812" s="1">
        <v>45016.498571782409</v>
      </c>
      <c r="M1812">
        <v>-3.2279176999999999</v>
      </c>
      <c r="N1812">
        <v>-6.1112690000000001</v>
      </c>
      <c r="O1812">
        <v>7.5158560000000003</v>
      </c>
      <c r="P1812" s="1">
        <v>45016.498570752316</v>
      </c>
      <c r="Q1812">
        <v>0.10867889</v>
      </c>
      <c r="R1812">
        <v>-6.1055557000000002E-3</v>
      </c>
      <c r="S1812">
        <v>8.9141116000000006E-2</v>
      </c>
    </row>
    <row r="1813" spans="3:19" x14ac:dyDescent="0.3">
      <c r="C1813" s="1">
        <v>45016.49857210648</v>
      </c>
      <c r="D1813">
        <v>-3.3290772</v>
      </c>
      <c r="E1813">
        <v>-6.8928665999999996</v>
      </c>
      <c r="F1813">
        <v>5.6666163999999997</v>
      </c>
      <c r="G1813" s="1">
        <v>45016.49857210648</v>
      </c>
      <c r="H1813">
        <v>-3.2052872999999999E-3</v>
      </c>
      <c r="I1813">
        <v>2.3719607E-2</v>
      </c>
      <c r="J1813">
        <v>-8.8013729999999995E-3</v>
      </c>
      <c r="L1813" s="1">
        <v>45016.498572291668</v>
      </c>
      <c r="M1813">
        <v>-3.2398818</v>
      </c>
      <c r="N1813">
        <v>-6.1136619999999997</v>
      </c>
      <c r="O1813">
        <v>7.3818580000000003</v>
      </c>
      <c r="P1813" s="1">
        <v>45016.498570752316</v>
      </c>
      <c r="Q1813">
        <v>0.102573335</v>
      </c>
      <c r="R1813">
        <v>-8.5477780000000007E-3</v>
      </c>
      <c r="S1813">
        <v>9.4025559999999994E-2</v>
      </c>
    </row>
    <row r="1814" spans="3:19" x14ac:dyDescent="0.3">
      <c r="C1814" s="1">
        <v>45016.49857210648</v>
      </c>
      <c r="D1814">
        <v>-3.3530275999999999</v>
      </c>
      <c r="E1814">
        <v>-6.974297</v>
      </c>
      <c r="F1814">
        <v>5.7049370000000001</v>
      </c>
      <c r="G1814" s="1">
        <v>45016.49857210648</v>
      </c>
      <c r="H1814">
        <v>-4.8031840000000003E-3</v>
      </c>
      <c r="I1814">
        <v>1.2534329E-2</v>
      </c>
      <c r="J1814">
        <v>-7.203475E-3</v>
      </c>
      <c r="L1814" s="1">
        <v>45016.498572291668</v>
      </c>
      <c r="M1814">
        <v>-3.2733815000000002</v>
      </c>
      <c r="N1814">
        <v>-6.0418773000000003</v>
      </c>
      <c r="O1814">
        <v>7.372287</v>
      </c>
      <c r="P1814" s="1">
        <v>45016.49857127315</v>
      </c>
      <c r="Q1814">
        <v>0.10013112</v>
      </c>
      <c r="R1814">
        <v>-1.099E-2</v>
      </c>
      <c r="S1814">
        <v>9.5246670000000005E-2</v>
      </c>
    </row>
    <row r="1815" spans="3:19" x14ac:dyDescent="0.3">
      <c r="C1815" s="1">
        <v>45016.49857210648</v>
      </c>
      <c r="D1815">
        <v>-3.3194970000000001</v>
      </c>
      <c r="E1815">
        <v>-6.9551372999999996</v>
      </c>
      <c r="F1815">
        <v>5.6857766999999999</v>
      </c>
      <c r="G1815" s="1">
        <v>45016.49857210648</v>
      </c>
      <c r="H1815">
        <v>-1.0747585E-3</v>
      </c>
      <c r="I1815">
        <v>4.0122140000000001E-3</v>
      </c>
      <c r="J1815">
        <v>-7.203475E-3</v>
      </c>
      <c r="L1815" s="1">
        <v>45016.498572800927</v>
      </c>
      <c r="M1815">
        <v>-3.3451659999999999</v>
      </c>
      <c r="N1815">
        <v>-6.0634126999999998</v>
      </c>
      <c r="O1815">
        <v>7.4321070000000002</v>
      </c>
      <c r="P1815" s="1">
        <v>45016.49857127315</v>
      </c>
      <c r="Q1815">
        <v>7.4487780000000003E-2</v>
      </c>
      <c r="R1815">
        <v>-1.2211111E-2</v>
      </c>
      <c r="S1815">
        <v>8.7919999999999998E-2</v>
      </c>
    </row>
    <row r="1816" spans="3:19" x14ac:dyDescent="0.3">
      <c r="C1816" s="1">
        <v>45016.49857210648</v>
      </c>
      <c r="D1816">
        <v>-3.2380664000000001</v>
      </c>
      <c r="E1816">
        <v>-6.8689165000000001</v>
      </c>
      <c r="F1816">
        <v>5.6761965999999999</v>
      </c>
      <c r="G1816" s="1">
        <v>45016.49857210648</v>
      </c>
      <c r="H1816">
        <v>-3.7379194999999999E-3</v>
      </c>
      <c r="I1816">
        <v>5.6101101999999998E-3</v>
      </c>
      <c r="J1816">
        <v>-5.0729460000000001E-3</v>
      </c>
      <c r="L1816" s="1">
        <v>45016.498572812503</v>
      </c>
      <c r="M1816">
        <v>-3.3212378</v>
      </c>
      <c r="N1816">
        <v>-6.0969119999999997</v>
      </c>
      <c r="O1816">
        <v>7.456035</v>
      </c>
      <c r="P1816" s="1">
        <v>45016.498571770833</v>
      </c>
      <c r="Q1816">
        <v>5.3728890000000001E-2</v>
      </c>
      <c r="R1816">
        <v>-1.8316668000000001E-2</v>
      </c>
      <c r="S1816">
        <v>8.9141116000000006E-2</v>
      </c>
    </row>
    <row r="1817" spans="3:19" x14ac:dyDescent="0.3">
      <c r="C1817" s="1">
        <v>45016.49857210648</v>
      </c>
      <c r="D1817">
        <v>-3.2332765999999999</v>
      </c>
      <c r="E1817">
        <v>-6.8737063000000003</v>
      </c>
      <c r="F1817">
        <v>5.7767872999999996</v>
      </c>
      <c r="G1817" s="1">
        <v>45016.49857210648</v>
      </c>
      <c r="H1817">
        <v>-5.8684484000000002E-3</v>
      </c>
      <c r="I1817">
        <v>-8.2383279999999996E-3</v>
      </c>
      <c r="J1817">
        <v>2.5337609E-4</v>
      </c>
      <c r="L1817" s="1">
        <v>45016.498573321762</v>
      </c>
      <c r="M1817">
        <v>-3.2350962000000001</v>
      </c>
      <c r="N1817">
        <v>-6.0059849999999999</v>
      </c>
      <c r="O1817">
        <v>7.456035</v>
      </c>
      <c r="P1817" s="1">
        <v>45016.498571793978</v>
      </c>
      <c r="Q1817">
        <v>6.4718894999999999E-2</v>
      </c>
      <c r="R1817">
        <v>-1.3432222000000001E-2</v>
      </c>
      <c r="S1817">
        <v>8.9141116000000006E-2</v>
      </c>
    </row>
    <row r="1818" spans="3:19" x14ac:dyDescent="0.3">
      <c r="C1818" s="1">
        <v>45016.498572326389</v>
      </c>
      <c r="D1818">
        <v>-3.2811767999999999</v>
      </c>
      <c r="E1818">
        <v>-6.9072366000000001</v>
      </c>
      <c r="F1818">
        <v>5.6378760000000003</v>
      </c>
      <c r="G1818" s="1">
        <v>45016.498572326389</v>
      </c>
      <c r="H1818">
        <v>5.3168284000000001E-3</v>
      </c>
      <c r="I1818">
        <v>-1.4629914000000001E-2</v>
      </c>
      <c r="J1818">
        <v>6.6449630000000003E-3</v>
      </c>
      <c r="L1818" s="1">
        <v>45016.498573888886</v>
      </c>
      <c r="M1818">
        <v>-3.2757741999999999</v>
      </c>
      <c r="N1818">
        <v>-6.04427</v>
      </c>
      <c r="O1818">
        <v>7.5038919999999996</v>
      </c>
      <c r="P1818" s="1">
        <v>45016.498572291668</v>
      </c>
      <c r="Q1818">
        <v>7.5708890000000001E-2</v>
      </c>
      <c r="R1818">
        <v>-1.4653334E-2</v>
      </c>
      <c r="S1818">
        <v>8.9141116000000006E-2</v>
      </c>
    </row>
    <row r="1819" spans="3:19" x14ac:dyDescent="0.3">
      <c r="C1819" s="1">
        <v>45016.498572557874</v>
      </c>
      <c r="D1819">
        <v>-3.2476465999999999</v>
      </c>
      <c r="E1819">
        <v>-6.8928665999999996</v>
      </c>
      <c r="F1819">
        <v>5.6953569999999996</v>
      </c>
      <c r="G1819" s="1">
        <v>45016.498572557874</v>
      </c>
      <c r="H1819">
        <v>-5.4212624999999996E-4</v>
      </c>
      <c r="I1819">
        <v>-1.4629914000000001E-2</v>
      </c>
      <c r="J1819">
        <v>4.5144340000000003E-3</v>
      </c>
      <c r="L1819" s="1">
        <v>45016.498573888886</v>
      </c>
      <c r="M1819">
        <v>-3.3643086000000002</v>
      </c>
      <c r="N1819">
        <v>-5.9868420000000002</v>
      </c>
      <c r="O1819">
        <v>7.4392858000000004</v>
      </c>
      <c r="P1819" s="1">
        <v>45016.498572291668</v>
      </c>
      <c r="Q1819">
        <v>7.5708890000000001E-2</v>
      </c>
      <c r="R1819">
        <v>-1.7095556000000001E-2</v>
      </c>
      <c r="S1819">
        <v>9.0362230000000002E-2</v>
      </c>
    </row>
    <row r="1820" spans="3:19" x14ac:dyDescent="0.3">
      <c r="C1820" s="1">
        <v>45016.498572789351</v>
      </c>
      <c r="D1820">
        <v>-3.2332765999999999</v>
      </c>
      <c r="E1820">
        <v>-6.8497561999999999</v>
      </c>
      <c r="F1820">
        <v>5.7432569999999998</v>
      </c>
      <c r="G1820" s="1">
        <v>45016.498572789351</v>
      </c>
      <c r="H1820">
        <v>5.2313819999999999E-4</v>
      </c>
      <c r="I1820">
        <v>-1.0901489E-2</v>
      </c>
      <c r="J1820">
        <v>3.4491694999999999E-3</v>
      </c>
      <c r="L1820" s="1">
        <v>45016.498574398145</v>
      </c>
      <c r="M1820">
        <v>-3.3212378</v>
      </c>
      <c r="N1820">
        <v>-6.0777692999999999</v>
      </c>
      <c r="O1820">
        <v>7.4081789999999996</v>
      </c>
      <c r="P1820" s="1">
        <v>45016.498572303244</v>
      </c>
      <c r="Q1820">
        <v>6.3497780000000004E-2</v>
      </c>
      <c r="R1820">
        <v>-2.6864445000000001E-2</v>
      </c>
      <c r="S1820">
        <v>8.4256670000000006E-2</v>
      </c>
    </row>
    <row r="1821" spans="3:19" x14ac:dyDescent="0.3">
      <c r="C1821" s="1">
        <v>45016.498573032404</v>
      </c>
      <c r="D1821">
        <v>-3.2284864999999998</v>
      </c>
      <c r="E1821">
        <v>-6.8449660000000003</v>
      </c>
      <c r="F1821">
        <v>5.7049370000000001</v>
      </c>
      <c r="G1821" s="1">
        <v>45016.498573032404</v>
      </c>
      <c r="H1821">
        <v>4.2515640000000002E-3</v>
      </c>
      <c r="I1821">
        <v>-1.24993855E-2</v>
      </c>
      <c r="J1821">
        <v>3.9818016999999999E-3</v>
      </c>
      <c r="L1821" s="1">
        <v>45016.49857491898</v>
      </c>
      <c r="M1821">
        <v>-3.2590243999999999</v>
      </c>
      <c r="N1821">
        <v>-6.1184472999999997</v>
      </c>
      <c r="O1821">
        <v>7.4273214000000003</v>
      </c>
      <c r="P1821" s="1">
        <v>45016.498572812503</v>
      </c>
      <c r="Q1821">
        <v>5.0065560000000002E-2</v>
      </c>
      <c r="R1821">
        <v>-2.9306669E-2</v>
      </c>
      <c r="S1821">
        <v>7.8151113999999994E-2</v>
      </c>
    </row>
    <row r="1822" spans="3:19" x14ac:dyDescent="0.3">
      <c r="C1822" s="1">
        <v>45016.498573310186</v>
      </c>
      <c r="D1822">
        <v>-3.2141163000000001</v>
      </c>
      <c r="E1822">
        <v>-6.854546</v>
      </c>
      <c r="F1822">
        <v>5.7240970000000004</v>
      </c>
      <c r="G1822" s="1">
        <v>45016.498573310186</v>
      </c>
      <c r="H1822">
        <v>4.2515640000000002E-3</v>
      </c>
      <c r="I1822">
        <v>-1.0901489E-2</v>
      </c>
      <c r="J1822">
        <v>3.4491694999999999E-3</v>
      </c>
      <c r="L1822" s="1">
        <v>45016.498574930556</v>
      </c>
      <c r="M1822">
        <v>-3.2733815000000002</v>
      </c>
      <c r="N1822">
        <v>-6.1016979999999998</v>
      </c>
      <c r="O1822">
        <v>7.4703920000000004</v>
      </c>
      <c r="P1822" s="1">
        <v>45016.498572812503</v>
      </c>
      <c r="Q1822">
        <v>3.4191113000000002E-2</v>
      </c>
      <c r="R1822">
        <v>-3.4191113000000002E-2</v>
      </c>
      <c r="S1822">
        <v>6.7161109999999996E-2</v>
      </c>
    </row>
    <row r="1823" spans="3:19" x14ac:dyDescent="0.3">
      <c r="C1823" s="1">
        <v>45016.498573518518</v>
      </c>
      <c r="D1823">
        <v>-3.2093262999999999</v>
      </c>
      <c r="E1823">
        <v>-6.8497561999999999</v>
      </c>
      <c r="F1823">
        <v>5.767207</v>
      </c>
      <c r="G1823" s="1">
        <v>45016.498573530094</v>
      </c>
      <c r="H1823">
        <v>3.1862994999999998E-3</v>
      </c>
      <c r="I1823">
        <v>-1.0368857E-2</v>
      </c>
      <c r="J1823">
        <v>1.8512728E-3</v>
      </c>
      <c r="L1823" s="1">
        <v>45016.49857546296</v>
      </c>
      <c r="M1823">
        <v>-3.2566316</v>
      </c>
      <c r="N1823">
        <v>-6.1375900000000003</v>
      </c>
      <c r="O1823">
        <v>7.4799639999999998</v>
      </c>
      <c r="P1823" s="1">
        <v>45016.498573321762</v>
      </c>
      <c r="Q1823">
        <v>4.8844445E-2</v>
      </c>
      <c r="R1823">
        <v>-3.0527780000000001E-2</v>
      </c>
      <c r="S1823">
        <v>6.7161109999999996E-2</v>
      </c>
    </row>
    <row r="1824" spans="3:19" x14ac:dyDescent="0.3">
      <c r="C1824" s="1">
        <v>45016.498573715275</v>
      </c>
      <c r="D1824">
        <v>-3.2045362000000002</v>
      </c>
      <c r="E1824">
        <v>-6.8401759999999996</v>
      </c>
      <c r="F1824">
        <v>5.709727</v>
      </c>
      <c r="G1824" s="1">
        <v>45016.498573715275</v>
      </c>
      <c r="H1824">
        <v>9.0452534999999994E-3</v>
      </c>
      <c r="I1824">
        <v>-7.7056950000000003E-3</v>
      </c>
      <c r="J1824">
        <v>-2.7925614000000001E-4</v>
      </c>
      <c r="L1824" s="1">
        <v>45016.498575474536</v>
      </c>
      <c r="M1824">
        <v>-3.266203</v>
      </c>
      <c r="N1824">
        <v>-6.0418773000000003</v>
      </c>
      <c r="O1824">
        <v>7.4632139999999998</v>
      </c>
      <c r="P1824" s="1">
        <v>45016.498573344907</v>
      </c>
      <c r="Q1824">
        <v>4.2738892000000001E-2</v>
      </c>
      <c r="R1824">
        <v>-2.198E-2</v>
      </c>
      <c r="S1824">
        <v>6.960334E-2</v>
      </c>
    </row>
    <row r="1825" spans="3:19" x14ac:dyDescent="0.3">
      <c r="C1825" s="1">
        <v>45016.498574004632</v>
      </c>
      <c r="D1825">
        <v>-3.2236965</v>
      </c>
      <c r="E1825">
        <v>-6.8593364000000001</v>
      </c>
      <c r="F1825">
        <v>5.6953569999999996</v>
      </c>
      <c r="G1825" s="1">
        <v>45016.498574016201</v>
      </c>
      <c r="H1825">
        <v>6.3820930000000001E-3</v>
      </c>
      <c r="I1825">
        <v>-1.8467406999999999E-3</v>
      </c>
      <c r="J1825">
        <v>-1.8771528E-3</v>
      </c>
      <c r="L1825" s="1">
        <v>45016.498576516206</v>
      </c>
      <c r="M1825">
        <v>-3.2685957000000001</v>
      </c>
      <c r="N1825">
        <v>-6.1160544999999997</v>
      </c>
      <c r="O1825">
        <v>7.5086775000000001</v>
      </c>
      <c r="P1825" s="1">
        <v>45016.498573344907</v>
      </c>
      <c r="Q1825">
        <v>3.6633335000000003E-2</v>
      </c>
      <c r="R1825">
        <v>-3.1748890000000002E-2</v>
      </c>
      <c r="S1825">
        <v>7.2045559999999995E-2</v>
      </c>
    </row>
    <row r="1826" spans="3:19" x14ac:dyDescent="0.3">
      <c r="C1826" s="1">
        <v>45016.498574224534</v>
      </c>
      <c r="D1826">
        <v>-3.2189063999999998</v>
      </c>
      <c r="E1826">
        <v>-6.8449660000000003</v>
      </c>
      <c r="F1826">
        <v>5.7624173000000001</v>
      </c>
      <c r="G1826" s="1">
        <v>45016.49857423611</v>
      </c>
      <c r="H1826">
        <v>-5.4212624999999996E-4</v>
      </c>
      <c r="I1826">
        <v>-1.8467406999999999E-3</v>
      </c>
      <c r="J1826">
        <v>-1.3445206000000001E-3</v>
      </c>
      <c r="L1826" s="1">
        <v>45016.498576574071</v>
      </c>
      <c r="M1826">
        <v>-3.2733815000000002</v>
      </c>
      <c r="N1826">
        <v>-6.2380886000000002</v>
      </c>
      <c r="O1826">
        <v>7.5326056000000001</v>
      </c>
      <c r="P1826" s="1">
        <v>45016.498573888886</v>
      </c>
      <c r="Q1826">
        <v>2.3201111999999999E-2</v>
      </c>
      <c r="R1826">
        <v>-4.1517779999999997E-2</v>
      </c>
      <c r="S1826">
        <v>6.2276669999999999E-2</v>
      </c>
    </row>
    <row r="1827" spans="3:19" x14ac:dyDescent="0.3">
      <c r="C1827" s="1">
        <v>45016.498574432873</v>
      </c>
      <c r="D1827">
        <v>-3.2284864999999998</v>
      </c>
      <c r="E1827">
        <v>-6.8449660000000003</v>
      </c>
      <c r="F1827">
        <v>5.7049370000000001</v>
      </c>
      <c r="G1827" s="1">
        <v>45016.498574432873</v>
      </c>
      <c r="H1827">
        <v>1.0557704000000001E-3</v>
      </c>
      <c r="I1827">
        <v>-7.8147625999999996E-4</v>
      </c>
      <c r="J1827">
        <v>1.3186405E-3</v>
      </c>
      <c r="L1827" s="1">
        <v>45016.498576979167</v>
      </c>
      <c r="M1827">
        <v>-3.1680972999999999</v>
      </c>
      <c r="N1827">
        <v>-6.4103719999999997</v>
      </c>
      <c r="O1827">
        <v>7.7575310000000002</v>
      </c>
      <c r="P1827" s="1">
        <v>45016.498573900462</v>
      </c>
      <c r="Q1827">
        <v>1.2211112000000001E-3</v>
      </c>
      <c r="R1827">
        <v>-4.6402222999999999E-2</v>
      </c>
      <c r="S1827">
        <v>5.2507779999999997E-2</v>
      </c>
    </row>
    <row r="1828" spans="3:19" x14ac:dyDescent="0.3">
      <c r="C1828" s="1">
        <v>45016.4985747338</v>
      </c>
      <c r="D1828">
        <v>-3.2141163000000001</v>
      </c>
      <c r="E1828">
        <v>-6.9024466999999996</v>
      </c>
      <c r="F1828">
        <v>5.709727</v>
      </c>
      <c r="G1828" s="1">
        <v>45016.4985747338</v>
      </c>
      <c r="H1828">
        <v>-1.0747585E-3</v>
      </c>
      <c r="I1828">
        <v>2.837882E-4</v>
      </c>
      <c r="J1828">
        <v>1.8512728E-3</v>
      </c>
      <c r="L1828" s="1">
        <v>45016.498577025464</v>
      </c>
      <c r="M1828">
        <v>-3.0340989999999999</v>
      </c>
      <c r="N1828">
        <v>-6.2117677000000002</v>
      </c>
      <c r="O1828">
        <v>8.2576309999999999</v>
      </c>
      <c r="P1828" s="1">
        <v>45016.498574386576</v>
      </c>
      <c r="Q1828">
        <v>-1.5874445000000001E-2</v>
      </c>
      <c r="R1828">
        <v>-5.7392224999999998E-2</v>
      </c>
      <c r="S1828">
        <v>4.3959999999999999E-2</v>
      </c>
    </row>
    <row r="1829" spans="3:19" x14ac:dyDescent="0.3">
      <c r="C1829" s="1">
        <v>45016.49857491898</v>
      </c>
      <c r="D1829">
        <v>-3.2332765999999999</v>
      </c>
      <c r="E1829">
        <v>-6.8593364000000001</v>
      </c>
      <c r="F1829">
        <v>5.7288870000000003</v>
      </c>
      <c r="G1829" s="1">
        <v>45016.498574930556</v>
      </c>
      <c r="H1829">
        <v>-1.6073907E-3</v>
      </c>
      <c r="I1829">
        <v>-2.4884404000000002E-4</v>
      </c>
      <c r="J1829">
        <v>7.8600830000000003E-4</v>
      </c>
      <c r="L1829" s="1">
        <v>45016.498577488426</v>
      </c>
      <c r="M1829">
        <v>-2.5866413000000001</v>
      </c>
      <c r="N1829">
        <v>-6.4079790000000001</v>
      </c>
      <c r="O1829">
        <v>9.3894359999999999</v>
      </c>
      <c r="P1829" s="1">
        <v>45016.498574398145</v>
      </c>
      <c r="Q1829">
        <v>-3.6633336000000002E-3</v>
      </c>
      <c r="R1829">
        <v>-4.5181114000000001E-2</v>
      </c>
      <c r="S1829">
        <v>2.6864445000000001E-2</v>
      </c>
    </row>
    <row r="1830" spans="3:19" x14ac:dyDescent="0.3">
      <c r="C1830" s="1">
        <v>45016.49857520833</v>
      </c>
      <c r="D1830">
        <v>-3.2476465999999999</v>
      </c>
      <c r="E1830">
        <v>-6.854546</v>
      </c>
      <c r="F1830">
        <v>5.709727</v>
      </c>
      <c r="G1830" s="1">
        <v>45016.49857520833</v>
      </c>
      <c r="H1830">
        <v>1.5884027000000001E-3</v>
      </c>
      <c r="I1830">
        <v>1.8816849000000001E-3</v>
      </c>
      <c r="J1830">
        <v>2.5337609E-4</v>
      </c>
      <c r="L1830" s="1">
        <v>45016.498577488426</v>
      </c>
      <c r="M1830">
        <v>-1.9764714999999999</v>
      </c>
      <c r="N1830">
        <v>-5.6327046999999997</v>
      </c>
      <c r="O1830">
        <v>9.3056870000000007</v>
      </c>
      <c r="P1830" s="1">
        <v>45016.498574930556</v>
      </c>
      <c r="Q1830">
        <v>1.099E-2</v>
      </c>
      <c r="R1830">
        <v>-4.029667E-2</v>
      </c>
      <c r="S1830">
        <v>2.6864445000000001E-2</v>
      </c>
    </row>
    <row r="1831" spans="3:19" x14ac:dyDescent="0.3">
      <c r="C1831" s="1">
        <v>45016.498575451391</v>
      </c>
      <c r="D1831">
        <v>-3.2380664000000001</v>
      </c>
      <c r="E1831">
        <v>-6.8689165000000001</v>
      </c>
      <c r="F1831">
        <v>5.7145165999999996</v>
      </c>
      <c r="G1831" s="1">
        <v>45016.49857546296</v>
      </c>
      <c r="H1831">
        <v>-9.4940189999999995E-6</v>
      </c>
      <c r="I1831">
        <v>8.1642040000000002E-4</v>
      </c>
      <c r="J1831">
        <v>-2.7925614000000001E-4</v>
      </c>
      <c r="L1831" s="1">
        <v>45016.498577997685</v>
      </c>
      <c r="M1831">
        <v>-1.7012969</v>
      </c>
      <c r="N1831">
        <v>-5.1302120000000002</v>
      </c>
      <c r="O1831">
        <v>9.7363949999999999</v>
      </c>
      <c r="P1831" s="1">
        <v>45016.498574930556</v>
      </c>
      <c r="Q1831">
        <v>-2.4422223000000001E-3</v>
      </c>
      <c r="R1831">
        <v>-4.2738892000000001E-2</v>
      </c>
      <c r="S1831">
        <v>3.0527780000000001E-2</v>
      </c>
    </row>
    <row r="1832" spans="3:19" x14ac:dyDescent="0.3">
      <c r="C1832" s="1">
        <v>45016.498575682868</v>
      </c>
      <c r="D1832">
        <v>-3.2620168</v>
      </c>
      <c r="E1832">
        <v>-6.8832864999999996</v>
      </c>
      <c r="F1832">
        <v>5.7145165999999996</v>
      </c>
      <c r="G1832" s="1">
        <v>45016.498575682868</v>
      </c>
      <c r="H1832">
        <v>-2.1400227999999999E-3</v>
      </c>
      <c r="I1832">
        <v>-2.4884404000000002E-4</v>
      </c>
      <c r="J1832">
        <v>-1.3445206000000001E-3</v>
      </c>
      <c r="L1832" s="1">
        <v>45016.49857802083</v>
      </c>
      <c r="M1832">
        <v>-2.3114667</v>
      </c>
      <c r="N1832">
        <v>-5.3934220000000002</v>
      </c>
      <c r="O1832">
        <v>9.3655080000000002</v>
      </c>
      <c r="P1832" s="1">
        <v>45016.498574942132</v>
      </c>
      <c r="Q1832">
        <v>2.4422223000000001E-3</v>
      </c>
      <c r="R1832">
        <v>-4.3959999999999999E-2</v>
      </c>
      <c r="S1832">
        <v>2.8085556000000001E-2</v>
      </c>
    </row>
    <row r="1833" spans="3:19" x14ac:dyDescent="0.3">
      <c r="C1833" s="1">
        <v>45016.498575902777</v>
      </c>
      <c r="D1833">
        <v>-3.2620168</v>
      </c>
      <c r="E1833">
        <v>-6.8880762999999998</v>
      </c>
      <c r="F1833">
        <v>5.6666163999999997</v>
      </c>
      <c r="G1833" s="1">
        <v>45016.498575902777</v>
      </c>
      <c r="H1833">
        <v>5.2313819999999999E-4</v>
      </c>
      <c r="I1833">
        <v>2.837882E-4</v>
      </c>
      <c r="J1833">
        <v>-1.8771528E-3</v>
      </c>
      <c r="L1833" s="1">
        <v>45016.498578564817</v>
      </c>
      <c r="M1833">
        <v>-1.9932213000000001</v>
      </c>
      <c r="N1833">
        <v>-6.9224357999999997</v>
      </c>
      <c r="O1833">
        <v>8.1571320000000007</v>
      </c>
      <c r="P1833" s="1">
        <v>45016.49857546296</v>
      </c>
      <c r="Q1833">
        <v>4.8844446000000001E-3</v>
      </c>
      <c r="R1833">
        <v>-4.5181114000000001E-2</v>
      </c>
      <c r="S1833">
        <v>3.4191113000000002E-2</v>
      </c>
    </row>
    <row r="1834" spans="3:19" x14ac:dyDescent="0.3">
      <c r="C1834" s="1">
        <v>45016.498576122685</v>
      </c>
      <c r="D1834">
        <v>-3.2476465999999999</v>
      </c>
      <c r="E1834">
        <v>-6.8737063000000003</v>
      </c>
      <c r="F1834">
        <v>5.709727</v>
      </c>
      <c r="G1834" s="1">
        <v>45016.498576134261</v>
      </c>
      <c r="H1834">
        <v>-5.4212624999999996E-4</v>
      </c>
      <c r="I1834">
        <v>2.837882E-4</v>
      </c>
      <c r="J1834">
        <v>-1.3445206000000001E-3</v>
      </c>
      <c r="L1834" s="1">
        <v>45016.4985790625</v>
      </c>
      <c r="M1834">
        <v>-2.1463618000000002</v>
      </c>
      <c r="N1834">
        <v>-5.3264230000000001</v>
      </c>
      <c r="O1834">
        <v>6.8697939999999997</v>
      </c>
      <c r="P1834" s="1">
        <v>45016.49857546296</v>
      </c>
      <c r="Q1834">
        <v>-9.7688889999999994E-3</v>
      </c>
      <c r="R1834">
        <v>-4.6402222999999999E-2</v>
      </c>
      <c r="S1834">
        <v>3.7854444000000001E-2</v>
      </c>
    </row>
    <row r="1835" spans="3:19" x14ac:dyDescent="0.3">
      <c r="C1835" s="1">
        <v>45016.498576377315</v>
      </c>
      <c r="D1835">
        <v>-3.2476465999999999</v>
      </c>
      <c r="E1835">
        <v>-6.8976563999999998</v>
      </c>
      <c r="F1835">
        <v>5.6857766999999999</v>
      </c>
      <c r="G1835" s="1">
        <v>45016.498576388891</v>
      </c>
      <c r="H1835">
        <v>-1.6073907E-3</v>
      </c>
      <c r="I1835">
        <v>-4.5099016000000004E-3</v>
      </c>
      <c r="J1835">
        <v>1.8512728E-3</v>
      </c>
      <c r="L1835" s="1">
        <v>45016.49857909722</v>
      </c>
      <c r="M1835">
        <v>-2.6991038000000001</v>
      </c>
      <c r="N1835">
        <v>-4.7952165999999998</v>
      </c>
      <c r="O1835">
        <v>6.3864435999999998</v>
      </c>
      <c r="P1835" s="1">
        <v>45016.498575937498</v>
      </c>
      <c r="Q1835">
        <v>-2.5643334E-2</v>
      </c>
      <c r="R1835">
        <v>-4.8844445E-2</v>
      </c>
      <c r="S1835">
        <v>3.7854444000000001E-2</v>
      </c>
    </row>
    <row r="1836" spans="3:19" x14ac:dyDescent="0.3">
      <c r="C1836" s="1">
        <v>45016.498576562502</v>
      </c>
      <c r="D1836">
        <v>-3.2572266999999999</v>
      </c>
      <c r="E1836">
        <v>-6.9216065000000002</v>
      </c>
      <c r="F1836">
        <v>5.7193069999999997</v>
      </c>
      <c r="G1836" s="1">
        <v>45016.498576562502</v>
      </c>
      <c r="H1836">
        <v>-5.3358160000000002E-3</v>
      </c>
      <c r="I1836">
        <v>-9.8362239999999993E-3</v>
      </c>
      <c r="J1836">
        <v>7.1775950000000002E-3</v>
      </c>
      <c r="L1836" s="1">
        <v>45016.498579629631</v>
      </c>
      <c r="M1836">
        <v>-2.7637103000000001</v>
      </c>
      <c r="N1836">
        <v>-4.2281174999999998</v>
      </c>
      <c r="O1836">
        <v>5.9389859999999999</v>
      </c>
      <c r="P1836" s="1">
        <v>45016.498576550926</v>
      </c>
      <c r="Q1836">
        <v>-2.4422223E-2</v>
      </c>
      <c r="R1836">
        <v>-5.1286668000000001E-2</v>
      </c>
      <c r="S1836">
        <v>4.3959999999999999E-2</v>
      </c>
    </row>
    <row r="1837" spans="3:19" x14ac:dyDescent="0.3">
      <c r="C1837" s="1">
        <v>45016.49857679398</v>
      </c>
      <c r="D1837">
        <v>-3.2332765999999999</v>
      </c>
      <c r="E1837">
        <v>-6.9263969999999997</v>
      </c>
      <c r="F1837">
        <v>5.7576270000000003</v>
      </c>
      <c r="G1837" s="1">
        <v>45016.49857679398</v>
      </c>
      <c r="H1837">
        <v>-1.6521094E-2</v>
      </c>
      <c r="I1837">
        <v>-2.3684661999999999E-2</v>
      </c>
      <c r="J1837">
        <v>1.3036549E-2</v>
      </c>
      <c r="L1837" s="1">
        <v>45016.498580115738</v>
      </c>
      <c r="M1837">
        <v>-2.9288150000000002</v>
      </c>
      <c r="N1837">
        <v>-5.6685967000000002</v>
      </c>
      <c r="O1837">
        <v>6.1136619999999997</v>
      </c>
      <c r="P1837" s="1">
        <v>45016.498576550926</v>
      </c>
      <c r="Q1837">
        <v>-3.6633336000000002E-3</v>
      </c>
      <c r="R1837">
        <v>-4.8844445E-2</v>
      </c>
      <c r="S1837">
        <v>3.7854444000000001E-2</v>
      </c>
    </row>
    <row r="1838" spans="3:19" x14ac:dyDescent="0.3">
      <c r="C1838" s="1">
        <v>45016.498577013888</v>
      </c>
      <c r="D1838">
        <v>-3.1518459999999999</v>
      </c>
      <c r="E1838">
        <v>-6.8737063000000003</v>
      </c>
      <c r="F1838">
        <v>5.7288870000000003</v>
      </c>
      <c r="G1838" s="1">
        <v>45016.498577025464</v>
      </c>
      <c r="H1838">
        <v>-1.7053724999999999E-2</v>
      </c>
      <c r="I1838">
        <v>-2.1554133E-2</v>
      </c>
      <c r="J1838">
        <v>1.836287E-2</v>
      </c>
      <c r="L1838" s="1">
        <v>45016.498580127314</v>
      </c>
      <c r="M1838">
        <v>-3.5653057000000001</v>
      </c>
      <c r="N1838">
        <v>-5.8767724000000001</v>
      </c>
      <c r="O1838">
        <v>6.6281185000000002</v>
      </c>
      <c r="P1838" s="1">
        <v>45016.498576597223</v>
      </c>
      <c r="Q1838">
        <v>3.6633336000000002E-3</v>
      </c>
      <c r="R1838">
        <v>-3.5412222E-2</v>
      </c>
      <c r="S1838">
        <v>3.1748890000000002E-2</v>
      </c>
    </row>
    <row r="1839" spans="3:19" x14ac:dyDescent="0.3">
      <c r="C1839" s="1">
        <v>45016.498577245373</v>
      </c>
      <c r="D1839">
        <v>-3.1614258</v>
      </c>
      <c r="E1839">
        <v>-6.8066459999999998</v>
      </c>
      <c r="F1839">
        <v>5.6618266000000004</v>
      </c>
      <c r="G1839" s="1">
        <v>45016.498577245373</v>
      </c>
      <c r="H1839">
        <v>1.0557704000000001E-3</v>
      </c>
      <c r="I1839">
        <v>-1.7825706E-2</v>
      </c>
      <c r="J1839">
        <v>2.6352355000000001E-2</v>
      </c>
      <c r="L1839" s="1">
        <v>45016.498580636573</v>
      </c>
      <c r="M1839">
        <v>-4.3980079999999999</v>
      </c>
      <c r="N1839">
        <v>-5.400601</v>
      </c>
      <c r="O1839">
        <v>6.6927247000000003</v>
      </c>
      <c r="P1839" s="1">
        <v>45016.498577013888</v>
      </c>
      <c r="Q1839">
        <v>3.4191113000000002E-2</v>
      </c>
      <c r="R1839">
        <v>8.5477780000000007E-3</v>
      </c>
      <c r="S1839">
        <v>3.2969999999999999E-2</v>
      </c>
    </row>
    <row r="1840" spans="3:19" x14ac:dyDescent="0.3">
      <c r="C1840" s="1">
        <v>45016.49857747685</v>
      </c>
      <c r="D1840">
        <v>-3.1805859999999999</v>
      </c>
      <c r="E1840">
        <v>-6.8976563999999998</v>
      </c>
      <c r="F1840">
        <v>5.5995559999999998</v>
      </c>
      <c r="G1840" s="1">
        <v>45016.49857747685</v>
      </c>
      <c r="H1840">
        <v>6.3820930000000001E-3</v>
      </c>
      <c r="I1840">
        <v>-2.4749924999999999E-2</v>
      </c>
      <c r="J1840">
        <v>4.0733427000000003E-2</v>
      </c>
      <c r="L1840" s="1">
        <v>45016.498580648149</v>
      </c>
      <c r="M1840">
        <v>-4.7018966999999998</v>
      </c>
      <c r="N1840">
        <v>-6.6065829999999997</v>
      </c>
      <c r="O1840">
        <v>7.5134629999999998</v>
      </c>
      <c r="P1840" s="1">
        <v>45016.498577025464</v>
      </c>
      <c r="Q1840">
        <v>1.5874445000000001E-2</v>
      </c>
      <c r="R1840">
        <v>5.9834446999999999E-2</v>
      </c>
      <c r="S1840">
        <v>3.5412222E-2</v>
      </c>
    </row>
    <row r="1841" spans="3:19" x14ac:dyDescent="0.3">
      <c r="C1841" s="1">
        <v>45016.498577708335</v>
      </c>
      <c r="D1841">
        <v>-3.2093262999999999</v>
      </c>
      <c r="E1841">
        <v>-7.0174073999999997</v>
      </c>
      <c r="F1841">
        <v>5.7719975000000003</v>
      </c>
      <c r="G1841" s="1">
        <v>45016.498577708335</v>
      </c>
      <c r="H1841">
        <v>-6.40108E-3</v>
      </c>
      <c r="I1841">
        <v>-1.5695179E-2</v>
      </c>
      <c r="J1841">
        <v>5.7245026999999997E-2</v>
      </c>
      <c r="L1841" s="1">
        <v>45016.498581215281</v>
      </c>
      <c r="M1841">
        <v>-4.7688955999999996</v>
      </c>
      <c r="N1841">
        <v>-5.5776696000000001</v>
      </c>
      <c r="O1841">
        <v>7.0325055000000001</v>
      </c>
      <c r="P1841" s="1">
        <v>45016.498577025464</v>
      </c>
      <c r="Q1841">
        <v>2.4422223E-2</v>
      </c>
      <c r="R1841">
        <v>0.12821667</v>
      </c>
      <c r="S1841">
        <v>-1.9537779000000002E-2</v>
      </c>
    </row>
    <row r="1842" spans="3:19" x14ac:dyDescent="0.3">
      <c r="C1842" s="1">
        <v>45016.498577939812</v>
      </c>
      <c r="D1842">
        <v>-3.1087356000000002</v>
      </c>
      <c r="E1842">
        <v>-6.9886675</v>
      </c>
      <c r="F1842">
        <v>5.8677982999999996</v>
      </c>
      <c r="G1842" s="1">
        <v>45016.498577939812</v>
      </c>
      <c r="H1842">
        <v>-1.7586358E-2</v>
      </c>
      <c r="I1842">
        <v>-2.8478351999999998E-2</v>
      </c>
      <c r="J1842">
        <v>7.1093459999999997E-2</v>
      </c>
      <c r="L1842" s="1">
        <v>45016.498581689812</v>
      </c>
      <c r="M1842">
        <v>-5.1804610000000002</v>
      </c>
      <c r="N1842">
        <v>-4.5726842999999997</v>
      </c>
      <c r="O1842">
        <v>7.1377896999999999</v>
      </c>
      <c r="P1842" s="1">
        <v>45016.498577488426</v>
      </c>
      <c r="Q1842">
        <v>0.17706113000000001</v>
      </c>
      <c r="R1842">
        <v>0.17828223000000001</v>
      </c>
      <c r="S1842">
        <v>-8.4256670000000006E-2</v>
      </c>
    </row>
    <row r="1843" spans="3:19" x14ac:dyDescent="0.3">
      <c r="C1843" s="1">
        <v>45016.498578182873</v>
      </c>
      <c r="D1843">
        <v>-2.9506643000000001</v>
      </c>
      <c r="E1843">
        <v>-6.7874856000000001</v>
      </c>
      <c r="F1843">
        <v>5.7911571999999998</v>
      </c>
      <c r="G1843" s="1">
        <v>45016.498578182873</v>
      </c>
      <c r="H1843">
        <v>-1.0662138E-2</v>
      </c>
      <c r="I1843">
        <v>-4.0196262000000003E-2</v>
      </c>
      <c r="J1843">
        <v>8.7605059999999998E-2</v>
      </c>
      <c r="L1843" s="1">
        <v>45016.498582719905</v>
      </c>
      <c r="M1843">
        <v>-5.5226344999999997</v>
      </c>
      <c r="N1843">
        <v>-2.6847470000000002</v>
      </c>
      <c r="O1843">
        <v>7.2670025999999996</v>
      </c>
      <c r="P1843" s="1">
        <v>45016.498577488426</v>
      </c>
      <c r="Q1843">
        <v>0.27719222999999998</v>
      </c>
      <c r="R1843">
        <v>9.5246670000000005E-2</v>
      </c>
      <c r="S1843">
        <v>-0.16851334000000001</v>
      </c>
    </row>
    <row r="1844" spans="3:19" x14ac:dyDescent="0.3">
      <c r="C1844" s="1">
        <v>45016.498578483799</v>
      </c>
      <c r="D1844">
        <v>-2.9650341999999998</v>
      </c>
      <c r="E1844">
        <v>-6.6006739999999997</v>
      </c>
      <c r="F1844">
        <v>5.7288870000000003</v>
      </c>
      <c r="G1844" s="1">
        <v>45016.498578483799</v>
      </c>
      <c r="H1844">
        <v>-1.1727404E-2</v>
      </c>
      <c r="I1844">
        <v>-3.0608880000000002E-2</v>
      </c>
      <c r="J1844">
        <v>8.7605059999999998E-2</v>
      </c>
      <c r="L1844" s="1">
        <v>45016.498582731481</v>
      </c>
      <c r="M1844">
        <v>-5.2283172999999996</v>
      </c>
      <c r="N1844">
        <v>-2.9216362999999999</v>
      </c>
      <c r="O1844">
        <v>6.6400829999999997</v>
      </c>
      <c r="P1844" s="1">
        <v>45016.498577500002</v>
      </c>
      <c r="Q1844">
        <v>0.23201111999999999</v>
      </c>
      <c r="R1844">
        <v>4.5181114000000001E-2</v>
      </c>
      <c r="S1844">
        <v>-0.26620223999999998</v>
      </c>
    </row>
    <row r="1845" spans="3:19" x14ac:dyDescent="0.3">
      <c r="C1845" s="1">
        <v>45016.4985787037</v>
      </c>
      <c r="D1845">
        <v>-2.9985645000000001</v>
      </c>
      <c r="E1845">
        <v>-6.7826959999999996</v>
      </c>
      <c r="F1845">
        <v>5.8007374</v>
      </c>
      <c r="G1845" s="1">
        <v>45016.498578715276</v>
      </c>
      <c r="H1845">
        <v>-4.2705516999999998E-3</v>
      </c>
      <c r="I1845">
        <v>-9.8362239999999993E-3</v>
      </c>
      <c r="J1845">
        <v>9.1866119999999996E-2</v>
      </c>
      <c r="L1845" s="1">
        <v>45016.498582777778</v>
      </c>
      <c r="M1845">
        <v>-5.0895339999999996</v>
      </c>
      <c r="N1845">
        <v>-3.4337005999999999</v>
      </c>
      <c r="O1845">
        <v>7.5086775000000001</v>
      </c>
      <c r="P1845" s="1">
        <v>45016.498578009261</v>
      </c>
      <c r="Q1845">
        <v>-8.3035559999999994E-2</v>
      </c>
      <c r="R1845">
        <v>-2.198E-2</v>
      </c>
      <c r="S1845">
        <v>-0.13798556000000001</v>
      </c>
    </row>
    <row r="1846" spans="3:19" x14ac:dyDescent="0.3">
      <c r="C1846" s="1">
        <v>45016.498578923609</v>
      </c>
      <c r="D1846">
        <v>-3.0416748999999998</v>
      </c>
      <c r="E1846">
        <v>-6.9934573000000002</v>
      </c>
      <c r="F1846">
        <v>5.6761965999999999</v>
      </c>
      <c r="G1846" s="1">
        <v>45016.498578923609</v>
      </c>
      <c r="H1846">
        <v>-4.2705516999999998E-3</v>
      </c>
      <c r="I1846">
        <v>-2.7413086999999999E-2</v>
      </c>
      <c r="J1846">
        <v>0.11263877</v>
      </c>
      <c r="L1846" s="1">
        <v>45016.498583263892</v>
      </c>
      <c r="M1846">
        <v>-6.0705910000000003</v>
      </c>
      <c r="N1846">
        <v>-1.7084754</v>
      </c>
      <c r="O1846">
        <v>9.9421780000000002</v>
      </c>
      <c r="P1846" s="1">
        <v>45016.498578009261</v>
      </c>
      <c r="Q1846">
        <v>-0.19171445000000001</v>
      </c>
      <c r="R1846">
        <v>-0.21980000999999999</v>
      </c>
      <c r="S1846">
        <v>0.19904110999999999</v>
      </c>
    </row>
    <row r="1847" spans="3:19" x14ac:dyDescent="0.3">
      <c r="C1847" s="1">
        <v>45016.498579143517</v>
      </c>
      <c r="D1847">
        <v>-3.0752052999999999</v>
      </c>
      <c r="E1847">
        <v>-6.8784960000000002</v>
      </c>
      <c r="F1847">
        <v>5.7767872999999996</v>
      </c>
      <c r="G1847" s="1">
        <v>45016.498579143517</v>
      </c>
      <c r="H1847">
        <v>-3.7379194999999999E-3</v>
      </c>
      <c r="I1847">
        <v>-8.2383279999999996E-3</v>
      </c>
      <c r="J1847">
        <v>0.12382405</v>
      </c>
      <c r="L1847" s="1">
        <v>45016.498583275461</v>
      </c>
      <c r="M1847">
        <v>-5.7020964999999997</v>
      </c>
      <c r="N1847">
        <v>-1.0959128</v>
      </c>
      <c r="O1847">
        <v>9.1645109999999992</v>
      </c>
      <c r="P1847" s="1">
        <v>45016.49857802083</v>
      </c>
      <c r="Q1847">
        <v>0.42006223999999998</v>
      </c>
      <c r="R1847">
        <v>-0.23445335</v>
      </c>
      <c r="S1847">
        <v>0.25887557999999999</v>
      </c>
    </row>
    <row r="1848" spans="3:19" x14ac:dyDescent="0.3">
      <c r="C1848" s="1">
        <v>45016.498579409723</v>
      </c>
      <c r="D1848">
        <v>-3.1662159999999999</v>
      </c>
      <c r="E1848">
        <v>-6.7347950000000001</v>
      </c>
      <c r="F1848">
        <v>5.5803957000000004</v>
      </c>
      <c r="G1848" s="1">
        <v>45016.498579421299</v>
      </c>
      <c r="H1848">
        <v>5.3168284000000001E-3</v>
      </c>
      <c r="I1848">
        <v>3.8100675000000001E-2</v>
      </c>
      <c r="J1848">
        <v>0.13341143999999999</v>
      </c>
      <c r="L1848" s="1">
        <v>45016.498583819448</v>
      </c>
      <c r="M1848">
        <v>-4.9363932999999998</v>
      </c>
      <c r="N1848">
        <v>-1.8664016999999999</v>
      </c>
      <c r="O1848">
        <v>8.2217389999999995</v>
      </c>
      <c r="P1848" s="1">
        <v>45016.498578576386</v>
      </c>
      <c r="Q1848">
        <v>1.2968200000000001</v>
      </c>
      <c r="R1848">
        <v>-0.11112112</v>
      </c>
      <c r="S1848">
        <v>0.47745444999999997</v>
      </c>
    </row>
    <row r="1849" spans="3:19" x14ac:dyDescent="0.3">
      <c r="C1849" s="1">
        <v>45016.498579710649</v>
      </c>
      <c r="D1849">
        <v>-3.2859669</v>
      </c>
      <c r="E1849">
        <v>-6.7443749999999998</v>
      </c>
      <c r="F1849">
        <v>5.6139260000000002</v>
      </c>
      <c r="G1849" s="1">
        <v>45016.498579710649</v>
      </c>
      <c r="H1849">
        <v>-5.5935875000000003E-2</v>
      </c>
      <c r="I1849">
        <v>5.8873333E-2</v>
      </c>
      <c r="J1849">
        <v>0.14512934</v>
      </c>
      <c r="L1849" s="1">
        <v>45016.498583819448</v>
      </c>
      <c r="M1849">
        <v>-5.237889</v>
      </c>
      <c r="N1849">
        <v>-3.8907297000000001</v>
      </c>
      <c r="O1849">
        <v>8.0566340000000007</v>
      </c>
      <c r="P1849" s="1">
        <v>45016.498578576386</v>
      </c>
      <c r="Q1849">
        <v>1.3456645</v>
      </c>
      <c r="R1849">
        <v>-8.7919999999999998E-2</v>
      </c>
      <c r="S1849">
        <v>0.52751999999999999</v>
      </c>
    </row>
    <row r="1850" spans="3:19" x14ac:dyDescent="0.3">
      <c r="C1850" s="1">
        <v>45016.498579907406</v>
      </c>
      <c r="D1850">
        <v>-3.3051271</v>
      </c>
      <c r="E1850">
        <v>-6.7779055000000001</v>
      </c>
      <c r="F1850">
        <v>5.9635987000000004</v>
      </c>
      <c r="G1850" s="1">
        <v>45016.498579907406</v>
      </c>
      <c r="H1850">
        <v>-9.4818026E-2</v>
      </c>
      <c r="I1850">
        <v>0.11533235</v>
      </c>
      <c r="J1850">
        <v>0.14459670999999999</v>
      </c>
      <c r="L1850" s="1">
        <v>45016.49858428241</v>
      </c>
      <c r="M1850">
        <v>-5.4053864000000003</v>
      </c>
      <c r="N1850">
        <v>-5.7260245999999997</v>
      </c>
      <c r="O1850">
        <v>8.3557369999999995</v>
      </c>
      <c r="P1850" s="1">
        <v>45016.498579074076</v>
      </c>
      <c r="Q1850">
        <v>0.83035559999999997</v>
      </c>
      <c r="R1850">
        <v>-9.1583334000000002E-2</v>
      </c>
      <c r="S1850">
        <v>0.47501223999999997</v>
      </c>
    </row>
    <row r="1851" spans="3:19" x14ac:dyDescent="0.3">
      <c r="C1851" s="1">
        <v>45016.49858013889</v>
      </c>
      <c r="D1851">
        <v>-3.4679885000000001</v>
      </c>
      <c r="E1851">
        <v>-6.7683252999999999</v>
      </c>
      <c r="F1851">
        <v>5.8534280000000001</v>
      </c>
      <c r="G1851" s="1">
        <v>45016.49858013889</v>
      </c>
      <c r="H1851">
        <v>-9.9611720000000001E-2</v>
      </c>
      <c r="I1851">
        <v>0.11639761</v>
      </c>
      <c r="J1851">
        <v>0.14725988000000001</v>
      </c>
      <c r="L1851" s="1">
        <v>45016.498584305555</v>
      </c>
      <c r="M1851">
        <v>-5.6303115000000004</v>
      </c>
      <c r="N1851">
        <v>-6.2883376999999996</v>
      </c>
      <c r="O1851">
        <v>7.6283190000000003</v>
      </c>
      <c r="P1851" s="1">
        <v>45016.498579108797</v>
      </c>
      <c r="Q1851">
        <v>0.41395667000000003</v>
      </c>
      <c r="R1851">
        <v>-2.9306669E-2</v>
      </c>
      <c r="S1851">
        <v>0.49210779999999998</v>
      </c>
    </row>
    <row r="1852" spans="3:19" x14ac:dyDescent="0.3">
      <c r="C1852" s="1">
        <v>45016.498580370368</v>
      </c>
      <c r="D1852">
        <v>-3.7410207</v>
      </c>
      <c r="E1852">
        <v>-6.8641259999999997</v>
      </c>
      <c r="F1852">
        <v>5.6139260000000002</v>
      </c>
      <c r="G1852" s="1">
        <v>45016.498580381944</v>
      </c>
      <c r="H1852">
        <v>-0.1225149</v>
      </c>
      <c r="I1852">
        <v>6.4732289999999998E-2</v>
      </c>
      <c r="J1852">
        <v>0.17602201000000001</v>
      </c>
      <c r="L1852" s="1">
        <v>45016.498584814814</v>
      </c>
      <c r="M1852">
        <v>-6.273981</v>
      </c>
      <c r="N1852">
        <v>-5.6422759999999998</v>
      </c>
      <c r="O1852">
        <v>7.4991060000000003</v>
      </c>
      <c r="P1852" s="1">
        <v>45016.498579629631</v>
      </c>
      <c r="Q1852">
        <v>-1.2211111E-2</v>
      </c>
      <c r="R1852">
        <v>1.2211111E-2</v>
      </c>
      <c r="S1852">
        <v>0.52996224000000003</v>
      </c>
    </row>
    <row r="1853" spans="3:19" x14ac:dyDescent="0.3">
      <c r="C1853" s="1">
        <v>45016.498580624997</v>
      </c>
      <c r="D1853">
        <v>-3.8080812000000002</v>
      </c>
      <c r="E1853">
        <v>-6.8737063000000003</v>
      </c>
      <c r="F1853">
        <v>5.8438477999999998</v>
      </c>
      <c r="G1853" s="1">
        <v>45016.498580624997</v>
      </c>
      <c r="H1853">
        <v>-0.11878648</v>
      </c>
      <c r="I1853">
        <v>0.11320181999999999</v>
      </c>
      <c r="J1853">
        <v>0.17335883999999999</v>
      </c>
      <c r="L1853" s="1">
        <v>45016.498585335648</v>
      </c>
      <c r="M1853">
        <v>-6.2093749999999996</v>
      </c>
      <c r="N1853">
        <v>-6.1734824000000001</v>
      </c>
      <c r="O1853">
        <v>8.1068829999999998</v>
      </c>
      <c r="P1853" s="1">
        <v>45016.4985796412</v>
      </c>
      <c r="Q1853">
        <v>-9.8910003999999996E-2</v>
      </c>
      <c r="R1853">
        <v>1.9537779000000002E-2</v>
      </c>
      <c r="S1853">
        <v>0.48478112000000001</v>
      </c>
    </row>
    <row r="1854" spans="3:19" x14ac:dyDescent="0.3">
      <c r="C1854" s="1">
        <v>45016.498580798609</v>
      </c>
      <c r="D1854">
        <v>-3.6452198</v>
      </c>
      <c r="E1854">
        <v>-6.7731155999999997</v>
      </c>
      <c r="F1854">
        <v>6.1504107000000001</v>
      </c>
      <c r="G1854" s="1">
        <v>45016.498580810185</v>
      </c>
      <c r="H1854">
        <v>-9.5350660000000004E-2</v>
      </c>
      <c r="I1854">
        <v>0.13823553999999999</v>
      </c>
      <c r="J1854">
        <v>0.14672722999999999</v>
      </c>
      <c r="L1854" s="1">
        <v>45016.498585347224</v>
      </c>
      <c r="M1854">
        <v>-6.4989059999999998</v>
      </c>
      <c r="N1854">
        <v>-4.1994040000000004</v>
      </c>
      <c r="O1854">
        <v>7.405786</v>
      </c>
      <c r="P1854" s="1">
        <v>45016.498580115738</v>
      </c>
      <c r="Q1854">
        <v>0.39564001999999998</v>
      </c>
      <c r="R1854">
        <v>0.18560889999999999</v>
      </c>
      <c r="S1854">
        <v>0.43227336</v>
      </c>
    </row>
    <row r="1855" spans="3:19" x14ac:dyDescent="0.3">
      <c r="C1855" s="1">
        <v>45016.498581064814</v>
      </c>
      <c r="D1855">
        <v>-3.5206788000000002</v>
      </c>
      <c r="E1855">
        <v>-6.854546</v>
      </c>
      <c r="F1855">
        <v>5.5181250000000004</v>
      </c>
      <c r="G1855" s="1">
        <v>45016.49858107639</v>
      </c>
      <c r="H1855">
        <v>-7.1382210000000001E-2</v>
      </c>
      <c r="I1855">
        <v>4.6090159999999998E-2</v>
      </c>
      <c r="J1855">
        <v>0.15631460999999999</v>
      </c>
      <c r="L1855" s="1">
        <v>45016.498585879628</v>
      </c>
      <c r="M1855">
        <v>-6.6592254999999998</v>
      </c>
      <c r="N1855">
        <v>-2.8713872</v>
      </c>
      <c r="O1855">
        <v>7.7671022000000001</v>
      </c>
      <c r="P1855" s="1">
        <v>45016.498580127314</v>
      </c>
      <c r="Q1855">
        <v>0.81081784000000001</v>
      </c>
      <c r="R1855">
        <v>0.36144890000000002</v>
      </c>
      <c r="S1855">
        <v>0.42006223999999998</v>
      </c>
    </row>
    <row r="1856" spans="3:19" x14ac:dyDescent="0.3">
      <c r="C1856" s="1">
        <v>45016.498581250002</v>
      </c>
      <c r="D1856">
        <v>-3.7793410000000001</v>
      </c>
      <c r="E1856">
        <v>-6.8784960000000002</v>
      </c>
      <c r="F1856">
        <v>4.7517189999999996</v>
      </c>
      <c r="G1856" s="1">
        <v>45016.498581250002</v>
      </c>
      <c r="H1856">
        <v>-0.10440541</v>
      </c>
      <c r="I1856">
        <v>2.6382769E-2</v>
      </c>
      <c r="J1856">
        <v>0.19945782000000001</v>
      </c>
      <c r="L1856" s="1">
        <v>45016.49858590278</v>
      </c>
      <c r="M1856">
        <v>-6.1854467</v>
      </c>
      <c r="N1856">
        <v>-3.9984066</v>
      </c>
      <c r="O1856">
        <v>8.2863450000000007</v>
      </c>
      <c r="P1856" s="1">
        <v>45016.498580127314</v>
      </c>
      <c r="Q1856">
        <v>0.69969669999999995</v>
      </c>
      <c r="R1856">
        <v>0.43837890000000002</v>
      </c>
      <c r="S1856">
        <v>0.36633334000000001</v>
      </c>
    </row>
    <row r="1857" spans="3:19" x14ac:dyDescent="0.3">
      <c r="C1857" s="1">
        <v>45016.498581539352</v>
      </c>
      <c r="D1857">
        <v>-3.9853127000000002</v>
      </c>
      <c r="E1857">
        <v>-6.8832864999999996</v>
      </c>
      <c r="F1857">
        <v>5.6618266000000004</v>
      </c>
      <c r="G1857" s="1">
        <v>45016.498581539352</v>
      </c>
      <c r="H1857">
        <v>-0.16406022000000001</v>
      </c>
      <c r="I1857">
        <v>0.10095128</v>
      </c>
      <c r="J1857">
        <v>0.24526419999999999</v>
      </c>
      <c r="L1857" s="1">
        <v>45016.498586377318</v>
      </c>
      <c r="M1857">
        <v>-4.9483569999999997</v>
      </c>
      <c r="N1857">
        <v>-3.9074792999999999</v>
      </c>
      <c r="O1857">
        <v>7.2239319999999996</v>
      </c>
      <c r="P1857" s="1">
        <v>45016.498580636573</v>
      </c>
      <c r="Q1857">
        <v>0.60811335</v>
      </c>
      <c r="R1857">
        <v>0.40907225000000003</v>
      </c>
      <c r="S1857">
        <v>0.22468445000000001</v>
      </c>
    </row>
    <row r="1858" spans="3:19" x14ac:dyDescent="0.3">
      <c r="C1858" s="1">
        <v>45016.49858172454</v>
      </c>
      <c r="D1858">
        <v>-4.1673340000000003</v>
      </c>
      <c r="E1858">
        <v>-6.7252150000000004</v>
      </c>
      <c r="F1858">
        <v>5.5516553000000002</v>
      </c>
      <c r="G1858" s="1">
        <v>45016.498581736108</v>
      </c>
      <c r="H1858">
        <v>-0.110796995</v>
      </c>
      <c r="I1858">
        <v>4.9818583E-2</v>
      </c>
      <c r="J1858">
        <v>0.2170347</v>
      </c>
      <c r="L1858" s="1">
        <v>45016.498586898146</v>
      </c>
      <c r="M1858">
        <v>-4.6468616000000003</v>
      </c>
      <c r="N1858">
        <v>-3.1752756</v>
      </c>
      <c r="O1858">
        <v>6.1974106000000004</v>
      </c>
      <c r="P1858" s="1">
        <v>45016.498580648149</v>
      </c>
      <c r="Q1858">
        <v>1.0452712</v>
      </c>
      <c r="R1858">
        <v>0.58857559999999998</v>
      </c>
      <c r="S1858">
        <v>2.9306669E-2</v>
      </c>
    </row>
    <row r="1859" spans="3:19" x14ac:dyDescent="0.3">
      <c r="C1859" s="1">
        <v>45016.49858201389</v>
      </c>
      <c r="D1859">
        <v>-3.9517825000000002</v>
      </c>
      <c r="E1859">
        <v>-6.6150440000000001</v>
      </c>
      <c r="F1859">
        <v>5.5612354000000002</v>
      </c>
      <c r="G1859" s="1">
        <v>45016.498582025466</v>
      </c>
      <c r="H1859">
        <v>-9.4818026E-2</v>
      </c>
      <c r="I1859">
        <v>9.3385359999999997E-3</v>
      </c>
      <c r="J1859">
        <v>0.15737988</v>
      </c>
      <c r="L1859" s="1">
        <v>45016.498586921298</v>
      </c>
      <c r="M1859">
        <v>-5.2522460000000004</v>
      </c>
      <c r="N1859">
        <v>-2.0291134999999998</v>
      </c>
      <c r="O1859">
        <v>6.6783679999999999</v>
      </c>
      <c r="P1859" s="1">
        <v>45016.498581215281</v>
      </c>
      <c r="Q1859">
        <v>1.6472789000000001</v>
      </c>
      <c r="R1859">
        <v>0.80959669999999995</v>
      </c>
      <c r="S1859">
        <v>-0.10745778</v>
      </c>
    </row>
    <row r="1860" spans="3:19" x14ac:dyDescent="0.3">
      <c r="C1860" s="1">
        <v>45016.498582222222</v>
      </c>
      <c r="D1860">
        <v>-3.8751419</v>
      </c>
      <c r="E1860">
        <v>-6.4713430000000001</v>
      </c>
      <c r="F1860">
        <v>5.4414844999999996</v>
      </c>
      <c r="G1860" s="1">
        <v>45016.498582233799</v>
      </c>
      <c r="H1860">
        <v>-4.9544289999999998E-2</v>
      </c>
      <c r="I1860">
        <v>-6.1501548000000003E-2</v>
      </c>
      <c r="J1860">
        <v>5.1918704000000003E-2</v>
      </c>
      <c r="L1860" s="1">
        <v>45016.498587928239</v>
      </c>
      <c r="M1860">
        <v>-5.3575299999999997</v>
      </c>
      <c r="N1860">
        <v>-2.4789642999999999</v>
      </c>
      <c r="O1860">
        <v>7.0779696000000003</v>
      </c>
      <c r="P1860" s="1">
        <v>45016.49858122685</v>
      </c>
      <c r="Q1860">
        <v>2.1308389000000001</v>
      </c>
      <c r="R1860">
        <v>0.99520560000000002</v>
      </c>
      <c r="S1860">
        <v>-0.26253890000000002</v>
      </c>
    </row>
    <row r="1861" spans="3:19" x14ac:dyDescent="0.3">
      <c r="C1861" s="1">
        <v>45016.498582476852</v>
      </c>
      <c r="D1861">
        <v>-3.8799317000000002</v>
      </c>
      <c r="E1861">
        <v>-6.2797413000000004</v>
      </c>
      <c r="F1861">
        <v>5.1588719999999997</v>
      </c>
      <c r="G1861" s="1">
        <v>45016.498582488428</v>
      </c>
      <c r="H1861">
        <v>1.5884027000000001E-3</v>
      </c>
      <c r="I1861">
        <v>-7.0556300000000002E-2</v>
      </c>
      <c r="J1861">
        <v>-1.6790856E-2</v>
      </c>
      <c r="L1861" s="1">
        <v>45016.498587939815</v>
      </c>
      <c r="M1861">
        <v>-5.2737812999999996</v>
      </c>
      <c r="N1861">
        <v>-3.7399819999999999</v>
      </c>
      <c r="O1861">
        <v>6.8482585</v>
      </c>
      <c r="P1861" s="1">
        <v>45016.498581238426</v>
      </c>
      <c r="Q1861">
        <v>2.5106046000000002</v>
      </c>
      <c r="R1861">
        <v>1.1246433</v>
      </c>
      <c r="S1861">
        <v>-0.41761999999999999</v>
      </c>
    </row>
    <row r="1862" spans="3:19" x14ac:dyDescent="0.3">
      <c r="C1862" s="1">
        <v>45016.498582743057</v>
      </c>
      <c r="D1862">
        <v>-3.8080812000000002</v>
      </c>
      <c r="E1862">
        <v>-6.3851222999999999</v>
      </c>
      <c r="F1862">
        <v>5.4798049999999998</v>
      </c>
      <c r="G1862" s="1">
        <v>45016.498582743057</v>
      </c>
      <c r="H1862">
        <v>-5.4212624999999996E-4</v>
      </c>
      <c r="I1862">
        <v>-7.4817359999999999E-2</v>
      </c>
      <c r="J1862">
        <v>-6.3662490000000002E-2</v>
      </c>
      <c r="L1862" s="1">
        <v>45016.49858796296</v>
      </c>
      <c r="M1862">
        <v>-5.7140602999999999</v>
      </c>
      <c r="N1862">
        <v>-4.1874393999999997</v>
      </c>
      <c r="O1862">
        <v>6.9583282000000004</v>
      </c>
      <c r="P1862" s="1">
        <v>45016.498582719905</v>
      </c>
      <c r="Q1862">
        <v>2.4910667000000002</v>
      </c>
      <c r="R1862">
        <v>1.1576134</v>
      </c>
      <c r="S1862">
        <v>-0.49332890000000001</v>
      </c>
    </row>
    <row r="1863" spans="3:19" x14ac:dyDescent="0.3">
      <c r="C1863" s="1">
        <v>45016.498582905093</v>
      </c>
      <c r="D1863">
        <v>-3.9709425</v>
      </c>
      <c r="E1863">
        <v>-6.4378130000000002</v>
      </c>
      <c r="F1863">
        <v>5.5803957000000004</v>
      </c>
      <c r="G1863" s="1">
        <v>45016.498582905093</v>
      </c>
      <c r="H1863">
        <v>2.6089484E-2</v>
      </c>
      <c r="I1863">
        <v>-8.0143679999999995E-2</v>
      </c>
      <c r="J1863">
        <v>-0.14089415999999999</v>
      </c>
      <c r="L1863" s="1">
        <v>45016.498588483795</v>
      </c>
      <c r="M1863">
        <v>-6.0059849999999999</v>
      </c>
      <c r="N1863">
        <v>-4.1682969999999999</v>
      </c>
      <c r="O1863">
        <v>6.6759753000000002</v>
      </c>
      <c r="P1863" s="1">
        <v>45016.498582731481</v>
      </c>
      <c r="Q1863">
        <v>1.8328879</v>
      </c>
      <c r="R1863">
        <v>1.1344122999999999</v>
      </c>
      <c r="S1863">
        <v>-0.60200779999999998</v>
      </c>
    </row>
    <row r="1864" spans="3:19" x14ac:dyDescent="0.3">
      <c r="C1864" s="1">
        <v>45016.498583182867</v>
      </c>
      <c r="D1864">
        <v>-4.0475830000000004</v>
      </c>
      <c r="E1864">
        <v>-6.6773148000000004</v>
      </c>
      <c r="F1864">
        <v>5.4750147</v>
      </c>
      <c r="G1864" s="1">
        <v>45016.498583194443</v>
      </c>
      <c r="H1864">
        <v>6.1775845000000003E-2</v>
      </c>
      <c r="I1864">
        <v>-0.11156898</v>
      </c>
      <c r="J1864">
        <v>-0.21013635</v>
      </c>
      <c r="L1864" s="1">
        <v>45016.498588506947</v>
      </c>
      <c r="M1864">
        <v>-5.4676</v>
      </c>
      <c r="N1864">
        <v>-4.6277189999999999</v>
      </c>
      <c r="O1864">
        <v>6.3649079999999998</v>
      </c>
      <c r="P1864" s="1">
        <v>45016.498582731481</v>
      </c>
      <c r="Q1864">
        <v>1.1918044999999999</v>
      </c>
      <c r="R1864">
        <v>1.2040156</v>
      </c>
      <c r="S1864">
        <v>-0.75953113999999999</v>
      </c>
    </row>
    <row r="1865" spans="3:19" x14ac:dyDescent="0.3">
      <c r="C1865" s="1">
        <v>45016.498583425928</v>
      </c>
      <c r="D1865">
        <v>-4.1673340000000003</v>
      </c>
      <c r="E1865">
        <v>-6.9407670000000001</v>
      </c>
      <c r="F1865">
        <v>5.4510645999999996</v>
      </c>
      <c r="G1865" s="1">
        <v>45016.498583425928</v>
      </c>
      <c r="H1865">
        <v>9.9592730000000004E-2</v>
      </c>
      <c r="I1865">
        <v>-0.11742793999999999</v>
      </c>
      <c r="J1865">
        <v>-0.23517007000000001</v>
      </c>
      <c r="L1865" s="1">
        <v>45016.498588993054</v>
      </c>
      <c r="M1865">
        <v>-4.8909297</v>
      </c>
      <c r="N1865">
        <v>-3.9457645000000001</v>
      </c>
      <c r="O1865">
        <v>5.8863434999999997</v>
      </c>
      <c r="P1865" s="1">
        <v>45016.498582743057</v>
      </c>
      <c r="Q1865">
        <v>1.1588345</v>
      </c>
      <c r="R1865">
        <v>1.4360267</v>
      </c>
      <c r="S1865">
        <v>-0.85844120000000002</v>
      </c>
    </row>
    <row r="1866" spans="3:19" x14ac:dyDescent="0.3">
      <c r="C1866" s="1">
        <v>45016.498583657405</v>
      </c>
      <c r="D1866">
        <v>-4.1242236999999999</v>
      </c>
      <c r="E1866">
        <v>-7.237749</v>
      </c>
      <c r="F1866">
        <v>5.6570362999999997</v>
      </c>
      <c r="G1866" s="1">
        <v>45016.498583657405</v>
      </c>
      <c r="H1866">
        <v>0.13314856999999999</v>
      </c>
      <c r="I1866">
        <v>-8.9731060000000001E-2</v>
      </c>
      <c r="J1866">
        <v>-0.20374476999999999</v>
      </c>
      <c r="L1866" s="1">
        <v>45016.498589479168</v>
      </c>
      <c r="M1866">
        <v>-4.6564325999999996</v>
      </c>
      <c r="N1866">
        <v>-3.0484559999999998</v>
      </c>
      <c r="O1866">
        <v>4.9435716000000003</v>
      </c>
      <c r="P1866" s="1">
        <v>45016.498583252316</v>
      </c>
      <c r="Q1866">
        <v>1.2247745000000001</v>
      </c>
      <c r="R1866">
        <v>1.4812078</v>
      </c>
      <c r="S1866">
        <v>-0.81692339999999997</v>
      </c>
    </row>
    <row r="1867" spans="3:19" x14ac:dyDescent="0.3">
      <c r="C1867" s="1">
        <v>45016.498583900466</v>
      </c>
      <c r="D1867">
        <v>-3.9709425</v>
      </c>
      <c r="E1867">
        <v>-7.4820414</v>
      </c>
      <c r="F1867">
        <v>5.6618266000000004</v>
      </c>
      <c r="G1867" s="1">
        <v>45016.498583900466</v>
      </c>
      <c r="H1867">
        <v>0.12782224</v>
      </c>
      <c r="I1867">
        <v>-0.10091633</v>
      </c>
      <c r="J1867">
        <v>-0.16379735000000001</v>
      </c>
      <c r="L1867" s="1">
        <v>45016.498589525465</v>
      </c>
      <c r="M1867">
        <v>-5.8313090000000001</v>
      </c>
      <c r="N1867">
        <v>-5.3982077000000004</v>
      </c>
      <c r="O1867">
        <v>5.5537415000000001</v>
      </c>
      <c r="P1867" s="1">
        <v>45016.498583263892</v>
      </c>
      <c r="Q1867">
        <v>0.80227004999999996</v>
      </c>
      <c r="R1867">
        <v>1.1808145000000001</v>
      </c>
      <c r="S1867">
        <v>-0.67893780000000004</v>
      </c>
    </row>
    <row r="1868" spans="3:19" x14ac:dyDescent="0.3">
      <c r="C1868" s="1">
        <v>45016.498584131943</v>
      </c>
      <c r="D1868">
        <v>-3.8943020000000002</v>
      </c>
      <c r="E1868">
        <v>-7.3335499999999998</v>
      </c>
      <c r="F1868">
        <v>5.4702250000000001</v>
      </c>
      <c r="G1868" s="1">
        <v>45016.498584143519</v>
      </c>
      <c r="H1868">
        <v>0.102255896</v>
      </c>
      <c r="I1868">
        <v>-0.13766795000000001</v>
      </c>
      <c r="J1868">
        <v>-0.13396995</v>
      </c>
      <c r="L1868" s="1">
        <v>45016.498590034724</v>
      </c>
      <c r="M1868">
        <v>-7.2287172999999996</v>
      </c>
      <c r="N1868">
        <v>-10.143174999999999</v>
      </c>
      <c r="O1868">
        <v>6.5252274999999997</v>
      </c>
      <c r="P1868" s="1">
        <v>45016.498583275461</v>
      </c>
      <c r="Q1868">
        <v>-1.2211112000000001E-3</v>
      </c>
      <c r="R1868">
        <v>0.84134560000000003</v>
      </c>
      <c r="S1868">
        <v>-0.59590226000000002</v>
      </c>
    </row>
    <row r="1869" spans="3:19" x14ac:dyDescent="0.3">
      <c r="C1869" s="1">
        <v>45016.498584328707</v>
      </c>
      <c r="D1869">
        <v>-3.2524365999999998</v>
      </c>
      <c r="E1869">
        <v>-7.2808595</v>
      </c>
      <c r="F1869">
        <v>5.5181250000000004</v>
      </c>
      <c r="G1869" s="1">
        <v>45016.498584328707</v>
      </c>
      <c r="H1869">
        <v>6.3373743999999996E-2</v>
      </c>
      <c r="I1869">
        <v>-0.17921327000000001</v>
      </c>
      <c r="J1869">
        <v>-0.10574044</v>
      </c>
      <c r="L1869" s="1">
        <v>45016.498590532407</v>
      </c>
      <c r="M1869">
        <v>-6.3744793</v>
      </c>
      <c r="N1869">
        <v>-9.3679009999999998</v>
      </c>
      <c r="O1869">
        <v>5.304888</v>
      </c>
      <c r="P1869" s="1">
        <v>45016.498583275461</v>
      </c>
      <c r="Q1869">
        <v>-0.90728560000000003</v>
      </c>
      <c r="R1869">
        <v>0.58857559999999998</v>
      </c>
      <c r="S1869">
        <v>-0.44570556</v>
      </c>
    </row>
    <row r="1870" spans="3:19" x14ac:dyDescent="0.3">
      <c r="C1870" s="1">
        <v>45016.498584583336</v>
      </c>
      <c r="D1870">
        <v>-2.692002</v>
      </c>
      <c r="E1870">
        <v>-7.1275782999999997</v>
      </c>
      <c r="F1870">
        <v>5.6043459999999996</v>
      </c>
      <c r="G1870" s="1">
        <v>45016.498584594905</v>
      </c>
      <c r="H1870">
        <v>3.1948440000000002E-2</v>
      </c>
      <c r="I1870">
        <v>-0.21170384</v>
      </c>
      <c r="J1870">
        <v>-7.9108830000000005E-2</v>
      </c>
      <c r="L1870" s="1">
        <v>45016.498590578703</v>
      </c>
      <c r="M1870">
        <v>-7.3962149999999998</v>
      </c>
      <c r="N1870">
        <v>-7.7431739999999998</v>
      </c>
      <c r="O1870">
        <v>4.4530430000000001</v>
      </c>
      <c r="P1870" s="1">
        <v>45016.498583807872</v>
      </c>
      <c r="Q1870">
        <v>-1.7498522999999999</v>
      </c>
      <c r="R1870">
        <v>0.37121779999999999</v>
      </c>
      <c r="S1870">
        <v>-0.32115223999999998</v>
      </c>
    </row>
    <row r="1871" spans="3:19" x14ac:dyDescent="0.3">
      <c r="C1871" s="1">
        <v>45016.498584837966</v>
      </c>
      <c r="D1871">
        <v>-2.7159521999999998</v>
      </c>
      <c r="E1871">
        <v>-6.7731155999999997</v>
      </c>
      <c r="F1871">
        <v>5.5181250000000004</v>
      </c>
      <c r="G1871" s="1">
        <v>45016.498584837966</v>
      </c>
      <c r="H1871">
        <v>1.0643151E-2</v>
      </c>
      <c r="I1871">
        <v>-0.1994533</v>
      </c>
      <c r="J1871">
        <v>-3.969404E-2</v>
      </c>
      <c r="L1871" s="1">
        <v>45016.498591064817</v>
      </c>
      <c r="M1871">
        <v>-7.769495</v>
      </c>
      <c r="N1871">
        <v>-5.9964136999999997</v>
      </c>
      <c r="O1871">
        <v>2.6679974</v>
      </c>
      <c r="P1871" s="1">
        <v>45016.498583819448</v>
      </c>
      <c r="Q1871">
        <v>-2.1076380000000001</v>
      </c>
      <c r="R1871">
        <v>0.18805111999999999</v>
      </c>
      <c r="S1871">
        <v>-8.1814445999999999E-2</v>
      </c>
    </row>
    <row r="1872" spans="3:19" x14ac:dyDescent="0.3">
      <c r="C1872" s="1">
        <v>45016.498585046298</v>
      </c>
      <c r="D1872">
        <v>-2.9841945000000001</v>
      </c>
      <c r="E1872">
        <v>-6.6821045999999997</v>
      </c>
      <c r="F1872">
        <v>5.4702250000000001</v>
      </c>
      <c r="G1872" s="1">
        <v>45016.498585046298</v>
      </c>
      <c r="H1872">
        <v>-2.4510576999999999E-2</v>
      </c>
      <c r="I1872">
        <v>-0.18400696</v>
      </c>
      <c r="J1872">
        <v>3.0080780000000001E-2</v>
      </c>
      <c r="L1872" s="1">
        <v>45016.498591087962</v>
      </c>
      <c r="M1872">
        <v>-7.4608210000000001</v>
      </c>
      <c r="N1872">
        <v>-8.4634129999999992</v>
      </c>
      <c r="O1872">
        <v>3.6514473000000001</v>
      </c>
      <c r="P1872" s="1">
        <v>45016.498583831017</v>
      </c>
      <c r="Q1872">
        <v>-1.9159234000000001</v>
      </c>
      <c r="R1872">
        <v>0.102573335</v>
      </c>
      <c r="S1872">
        <v>8.5477784000000001E-2</v>
      </c>
    </row>
    <row r="1873" spans="3:19" x14ac:dyDescent="0.3">
      <c r="C1873" s="1">
        <v>45016.498585347224</v>
      </c>
      <c r="D1873">
        <v>-3.032095</v>
      </c>
      <c r="E1873">
        <v>-7.0700979999999998</v>
      </c>
      <c r="F1873">
        <v>5.5899760000000001</v>
      </c>
      <c r="G1873" s="1">
        <v>45016.498585358793</v>
      </c>
      <c r="H1873">
        <v>-7.6175900000000005E-2</v>
      </c>
      <c r="I1873">
        <v>-0.20051856000000001</v>
      </c>
      <c r="J1873">
        <v>9.2398750000000002E-2</v>
      </c>
      <c r="L1873" s="1">
        <v>45016.498591574076</v>
      </c>
      <c r="M1873">
        <v>-5.5465627</v>
      </c>
      <c r="N1873">
        <v>-9.9972130000000003</v>
      </c>
      <c r="O1873">
        <v>4.2305099999999998</v>
      </c>
      <c r="P1873" s="1">
        <v>45016.498583831017</v>
      </c>
      <c r="Q1873">
        <v>-1.3700867000000001</v>
      </c>
      <c r="R1873">
        <v>7.0824444E-2</v>
      </c>
      <c r="S1873">
        <v>0.11600555999999999</v>
      </c>
    </row>
    <row r="1874" spans="3:19" x14ac:dyDescent="0.3">
      <c r="C1874" s="1">
        <v>45016.498585543981</v>
      </c>
      <c r="D1874">
        <v>-2.9075540000000002</v>
      </c>
      <c r="E1874">
        <v>-7.3383402999999996</v>
      </c>
      <c r="F1874">
        <v>5.9875493000000004</v>
      </c>
      <c r="G1874" s="1">
        <v>45016.498585543981</v>
      </c>
      <c r="H1874">
        <v>-0.12730859</v>
      </c>
      <c r="I1874">
        <v>-0.22715017000000001</v>
      </c>
      <c r="J1874">
        <v>0.13820513000000001</v>
      </c>
      <c r="L1874" s="1">
        <v>45016.498592152777</v>
      </c>
      <c r="M1874">
        <v>-6.599405</v>
      </c>
      <c r="N1874">
        <v>-9.4540419999999994</v>
      </c>
      <c r="O1874">
        <v>3.5916269999999999</v>
      </c>
      <c r="P1874" s="1">
        <v>45016.498584305555</v>
      </c>
      <c r="Q1874">
        <v>-0.64718889999999996</v>
      </c>
      <c r="R1874">
        <v>0.11844778</v>
      </c>
      <c r="S1874">
        <v>5.3728890000000001E-2</v>
      </c>
    </row>
    <row r="1875" spans="3:19" x14ac:dyDescent="0.3">
      <c r="C1875" s="1">
        <v>45016.498585775465</v>
      </c>
      <c r="D1875">
        <v>-2.8404932000000001</v>
      </c>
      <c r="E1875">
        <v>-6.9790874000000001</v>
      </c>
      <c r="F1875">
        <v>6.1168800000000001</v>
      </c>
      <c r="G1875" s="1">
        <v>45016.498585775465</v>
      </c>
      <c r="H1875">
        <v>-0.12837386000000001</v>
      </c>
      <c r="I1875">
        <v>-0.24259649999999999</v>
      </c>
      <c r="J1875">
        <v>0.17442410999999999</v>
      </c>
      <c r="L1875" s="1">
        <v>45016.498592152777</v>
      </c>
      <c r="M1875">
        <v>-7.3794649999999997</v>
      </c>
      <c r="N1875">
        <v>-8.3581295000000004</v>
      </c>
      <c r="O1875">
        <v>1.9740787</v>
      </c>
      <c r="P1875" s="1">
        <v>45016.498584317131</v>
      </c>
      <c r="Q1875">
        <v>-0.20392556000000001</v>
      </c>
      <c r="R1875">
        <v>0.19415668</v>
      </c>
      <c r="S1875">
        <v>-5.2507779999999997E-2</v>
      </c>
    </row>
    <row r="1876" spans="3:19" x14ac:dyDescent="0.3">
      <c r="C1876" s="1">
        <v>45016.498585960646</v>
      </c>
      <c r="D1876">
        <v>-2.9410840999999999</v>
      </c>
      <c r="E1876">
        <v>-6.4952930000000002</v>
      </c>
      <c r="F1876">
        <v>5.7432569999999998</v>
      </c>
      <c r="G1876" s="1">
        <v>45016.498585972222</v>
      </c>
      <c r="H1876">
        <v>-6.1262197999999997E-2</v>
      </c>
      <c r="I1876">
        <v>-0.22768279999999999</v>
      </c>
      <c r="J1876">
        <v>0.18188097</v>
      </c>
      <c r="L1876" s="1">
        <v>45016.498592627315</v>
      </c>
      <c r="M1876">
        <v>-6.8602223000000002</v>
      </c>
      <c r="N1876">
        <v>-8.5878399999999999</v>
      </c>
      <c r="O1876">
        <v>2.0961126999999999</v>
      </c>
      <c r="P1876" s="1">
        <v>45016.498584803237</v>
      </c>
      <c r="Q1876">
        <v>3.1748890000000002E-2</v>
      </c>
      <c r="R1876">
        <v>0.21491556000000001</v>
      </c>
      <c r="S1876">
        <v>-0.18927221999999999</v>
      </c>
    </row>
    <row r="1877" spans="3:19" x14ac:dyDescent="0.3">
      <c r="C1877" s="1">
        <v>45016.498586238427</v>
      </c>
      <c r="D1877">
        <v>-2.9650341999999998</v>
      </c>
      <c r="E1877">
        <v>-6.3899125999999997</v>
      </c>
      <c r="F1877">
        <v>5.709727</v>
      </c>
      <c r="G1877" s="1">
        <v>45016.498586250003</v>
      </c>
      <c r="H1877">
        <v>-1.0129506999999999E-2</v>
      </c>
      <c r="I1877">
        <v>-0.19465959999999999</v>
      </c>
      <c r="J1877">
        <v>0.13660723</v>
      </c>
      <c r="L1877" s="1">
        <v>45016.49859314815</v>
      </c>
      <c r="M1877">
        <v>-6.6448684</v>
      </c>
      <c r="N1877">
        <v>-7.9872420000000002</v>
      </c>
      <c r="O1877">
        <v>3.2829527999999999</v>
      </c>
      <c r="P1877" s="1">
        <v>45016.498584814814</v>
      </c>
      <c r="Q1877">
        <v>0.66184220000000005</v>
      </c>
      <c r="R1877">
        <v>0.32970001999999998</v>
      </c>
      <c r="S1877">
        <v>-0.32237336</v>
      </c>
    </row>
    <row r="1878" spans="3:19" x14ac:dyDescent="0.3">
      <c r="C1878" s="1">
        <v>45016.498586400463</v>
      </c>
      <c r="D1878">
        <v>-2.9985645000000001</v>
      </c>
      <c r="E1878">
        <v>-6.4665530000000002</v>
      </c>
      <c r="F1878">
        <v>5.5516553000000002</v>
      </c>
      <c r="G1878" s="1">
        <v>45016.498586412039</v>
      </c>
      <c r="H1878">
        <v>-1.33253E-2</v>
      </c>
      <c r="I1878">
        <v>-0.19679014</v>
      </c>
      <c r="J1878">
        <v>6.8430299999999999E-2</v>
      </c>
      <c r="L1878" s="1">
        <v>45016.498593182871</v>
      </c>
      <c r="M1878">
        <v>-7.125826</v>
      </c>
      <c r="N1878">
        <v>-6.6640110000000004</v>
      </c>
      <c r="O1878">
        <v>4.0295133999999999</v>
      </c>
      <c r="P1878" s="1">
        <v>45016.498585347224</v>
      </c>
      <c r="Q1878">
        <v>1.5532534</v>
      </c>
      <c r="R1878">
        <v>0.62643002999999997</v>
      </c>
      <c r="S1878">
        <v>-0.39075556</v>
      </c>
    </row>
    <row r="1879" spans="3:19" x14ac:dyDescent="0.3">
      <c r="C1879" s="1">
        <v>45016.498586666668</v>
      </c>
      <c r="D1879">
        <v>-3.1853761999999999</v>
      </c>
      <c r="E1879">
        <v>-6.6581545000000002</v>
      </c>
      <c r="F1879">
        <v>5.503755</v>
      </c>
      <c r="G1879" s="1">
        <v>45016.498586666668</v>
      </c>
      <c r="H1879">
        <v>-5.3272716999999997E-2</v>
      </c>
      <c r="I1879">
        <v>-0.22874807</v>
      </c>
      <c r="J1879">
        <v>2.5287090000000002E-2</v>
      </c>
      <c r="L1879" s="1">
        <v>45016.498593657408</v>
      </c>
      <c r="M1879">
        <v>-8.2887369999999994</v>
      </c>
      <c r="N1879">
        <v>-8.6979100000000003</v>
      </c>
      <c r="O1879">
        <v>1.1485548999999999</v>
      </c>
      <c r="P1879" s="1">
        <v>45016.498585347224</v>
      </c>
      <c r="Q1879">
        <v>1.8304456</v>
      </c>
      <c r="R1879">
        <v>0.84989340000000002</v>
      </c>
      <c r="S1879">
        <v>-0.39441890000000002</v>
      </c>
    </row>
    <row r="1880" spans="3:19" x14ac:dyDescent="0.3">
      <c r="C1880" s="1">
        <v>45016.498586932874</v>
      </c>
      <c r="D1880">
        <v>-3.2045362000000002</v>
      </c>
      <c r="E1880">
        <v>-6.6916846999999997</v>
      </c>
      <c r="F1880">
        <v>5.9204884</v>
      </c>
      <c r="G1880" s="1">
        <v>45016.498586932874</v>
      </c>
      <c r="H1880">
        <v>-8.150222E-2</v>
      </c>
      <c r="I1880">
        <v>-0.27348918</v>
      </c>
      <c r="J1880">
        <v>-2.7443499999999999E-2</v>
      </c>
      <c r="L1880" s="1">
        <v>45016.498593680553</v>
      </c>
      <c r="M1880">
        <v>-10.229317</v>
      </c>
      <c r="N1880">
        <v>-10.497313</v>
      </c>
      <c r="O1880">
        <v>1.6486548000000001</v>
      </c>
      <c r="P1880" s="1">
        <v>45016.498585347224</v>
      </c>
      <c r="Q1880">
        <v>1.6216356999999999</v>
      </c>
      <c r="R1880">
        <v>0.92071784000000001</v>
      </c>
      <c r="S1880">
        <v>-0.48966556999999999</v>
      </c>
    </row>
    <row r="1881" spans="3:19" x14ac:dyDescent="0.3">
      <c r="C1881" s="1">
        <v>45016.498587175927</v>
      </c>
      <c r="D1881">
        <v>-3.1805859999999999</v>
      </c>
      <c r="E1881">
        <v>-6.4809229999999998</v>
      </c>
      <c r="F1881">
        <v>5.8342676000000004</v>
      </c>
      <c r="G1881" s="1">
        <v>45016.498587199072</v>
      </c>
      <c r="H1881">
        <v>-3.4630590000000003E-2</v>
      </c>
      <c r="I1881">
        <v>-0.25697759999999997</v>
      </c>
      <c r="J1881">
        <v>-0.12065413999999999</v>
      </c>
      <c r="L1881" s="1">
        <v>45016.498594189812</v>
      </c>
      <c r="M1881">
        <v>-13.861622000000001</v>
      </c>
      <c r="N1881">
        <v>-12.291930000000001</v>
      </c>
      <c r="O1881">
        <v>2.9575288</v>
      </c>
      <c r="P1881" s="1">
        <v>45016.498585891204</v>
      </c>
      <c r="Q1881">
        <v>1.62652</v>
      </c>
      <c r="R1881">
        <v>0.91949669999999994</v>
      </c>
      <c r="S1881">
        <v>-0.76197340000000002</v>
      </c>
    </row>
    <row r="1882" spans="3:19" x14ac:dyDescent="0.3">
      <c r="C1882" s="1">
        <v>45016.498587430557</v>
      </c>
      <c r="D1882">
        <v>-3.3626075000000002</v>
      </c>
      <c r="E1882">
        <v>-6.2222609999999996</v>
      </c>
      <c r="F1882">
        <v>5.5372852999999997</v>
      </c>
      <c r="G1882" s="1">
        <v>45016.498587442133</v>
      </c>
      <c r="H1882">
        <v>1.0643151E-2</v>
      </c>
      <c r="I1882">
        <v>-0.26283655</v>
      </c>
      <c r="J1882">
        <v>-0.25008374</v>
      </c>
      <c r="L1882" s="1">
        <v>45016.498594699071</v>
      </c>
      <c r="M1882">
        <v>-14.251652</v>
      </c>
      <c r="N1882">
        <v>-10.112068000000001</v>
      </c>
      <c r="O1882">
        <v>2.2707887000000002</v>
      </c>
      <c r="P1882" s="1">
        <v>45016.49858590278</v>
      </c>
      <c r="Q1882">
        <v>1.7779379</v>
      </c>
      <c r="R1882">
        <v>0.94391893999999998</v>
      </c>
      <c r="S1882">
        <v>-0.98177340000000002</v>
      </c>
    </row>
    <row r="1883" spans="3:19" x14ac:dyDescent="0.3">
      <c r="C1883" s="1">
        <v>45016.498587604168</v>
      </c>
      <c r="D1883">
        <v>-3.4152979999999999</v>
      </c>
      <c r="E1883">
        <v>-6.1935205</v>
      </c>
      <c r="F1883">
        <v>5.4127444999999996</v>
      </c>
      <c r="G1883" s="1">
        <v>45016.498587615744</v>
      </c>
      <c r="H1883">
        <v>2.3958956999999999E-2</v>
      </c>
      <c r="I1883">
        <v>-0.28041339999999998</v>
      </c>
      <c r="J1883">
        <v>-0.37631759999999997</v>
      </c>
      <c r="L1883" s="1">
        <v>45016.498594733799</v>
      </c>
      <c r="M1883">
        <v>-14.311472</v>
      </c>
      <c r="N1883">
        <v>-6.9032929999999997</v>
      </c>
      <c r="O1883">
        <v>1.7419747999999999</v>
      </c>
      <c r="P1883" s="1">
        <v>45016.49858590278</v>
      </c>
      <c r="Q1883">
        <v>1.9171445</v>
      </c>
      <c r="R1883">
        <v>1.0013112</v>
      </c>
      <c r="S1883">
        <v>-1.0623667000000001</v>
      </c>
    </row>
    <row r="1884" spans="3:19" x14ac:dyDescent="0.3">
      <c r="C1884" s="1">
        <v>45016.498587847222</v>
      </c>
      <c r="D1884">
        <v>-3.0560450000000001</v>
      </c>
      <c r="E1884">
        <v>-6.1743607999999996</v>
      </c>
      <c r="F1884">
        <v>5.6570362999999997</v>
      </c>
      <c r="G1884" s="1">
        <v>45016.498587858798</v>
      </c>
      <c r="H1884">
        <v>3.1862994999999998E-3</v>
      </c>
      <c r="I1884">
        <v>-0.30118604999999998</v>
      </c>
      <c r="J1884">
        <v>-0.48284405000000002</v>
      </c>
      <c r="L1884" s="1">
        <v>45016.498595231482</v>
      </c>
      <c r="M1884">
        <v>-13.208380999999999</v>
      </c>
      <c r="N1884">
        <v>-2.0817556000000002</v>
      </c>
      <c r="O1884">
        <v>-0.81834536999999996</v>
      </c>
      <c r="P1884" s="1">
        <v>45016.498586388887</v>
      </c>
      <c r="Q1884">
        <v>1.8328879</v>
      </c>
      <c r="R1884">
        <v>1.1124322</v>
      </c>
      <c r="S1884">
        <v>-1.1576134</v>
      </c>
    </row>
    <row r="1885" spans="3:19" x14ac:dyDescent="0.3">
      <c r="C1885" s="1">
        <v>45016.498588078706</v>
      </c>
      <c r="D1885">
        <v>-3.3242872000000001</v>
      </c>
      <c r="E1885">
        <v>-6.5048732999999999</v>
      </c>
      <c r="F1885">
        <v>5.7336770000000001</v>
      </c>
      <c r="G1885" s="1">
        <v>45016.498588090275</v>
      </c>
      <c r="H1885">
        <v>-2.9304268000000001E-2</v>
      </c>
      <c r="I1885">
        <v>-0.29639235000000003</v>
      </c>
      <c r="J1885">
        <v>-0.56806520000000005</v>
      </c>
      <c r="L1885" s="1">
        <v>45016.498595763886</v>
      </c>
      <c r="M1885">
        <v>-12.387643000000001</v>
      </c>
      <c r="N1885">
        <v>0.81116690000000002</v>
      </c>
      <c r="O1885">
        <v>-0.65802620000000001</v>
      </c>
      <c r="P1885" s="1">
        <v>45016.498586400463</v>
      </c>
      <c r="Q1885">
        <v>1.4824288999999999</v>
      </c>
      <c r="R1885">
        <v>1.2565234000000001</v>
      </c>
      <c r="S1885">
        <v>-1.2027946</v>
      </c>
    </row>
    <row r="1886" spans="3:19" x14ac:dyDescent="0.3">
      <c r="C1886" s="1">
        <v>45016.498588368057</v>
      </c>
      <c r="D1886">
        <v>-4.2104445000000004</v>
      </c>
      <c r="E1886">
        <v>-7.2521195000000001</v>
      </c>
      <c r="F1886">
        <v>5.8917484</v>
      </c>
      <c r="G1886" s="1">
        <v>45016.498588379633</v>
      </c>
      <c r="H1886">
        <v>-7.9371689999999995E-2</v>
      </c>
      <c r="I1886">
        <v>-0.27775021999999999</v>
      </c>
      <c r="J1886">
        <v>-0.55261890000000002</v>
      </c>
      <c r="L1886" s="1">
        <v>45016.498595798614</v>
      </c>
      <c r="M1886">
        <v>-10.147961</v>
      </c>
      <c r="N1886">
        <v>1.0911272000000001</v>
      </c>
      <c r="O1886">
        <v>0.94995059999999998</v>
      </c>
      <c r="P1886" s="1">
        <v>45016.498586921298</v>
      </c>
      <c r="Q1886">
        <v>0.89385336999999998</v>
      </c>
      <c r="R1886">
        <v>1.2553023000000001</v>
      </c>
      <c r="S1886">
        <v>-1.1686034000000001</v>
      </c>
    </row>
    <row r="1887" spans="3:19" x14ac:dyDescent="0.3">
      <c r="C1887" s="1">
        <v>45016.498588576389</v>
      </c>
      <c r="D1887">
        <v>-4.7086085999999998</v>
      </c>
      <c r="E1887">
        <v>-8.3490380000000002</v>
      </c>
      <c r="F1887">
        <v>6.5431939999999997</v>
      </c>
      <c r="G1887" s="1">
        <v>45016.498588587965</v>
      </c>
      <c r="H1887">
        <v>-0.16619074</v>
      </c>
      <c r="I1887">
        <v>-0.32568713999999999</v>
      </c>
      <c r="J1887">
        <v>-0.41999343</v>
      </c>
      <c r="L1887" s="1">
        <v>45016.498596296296</v>
      </c>
      <c r="M1887">
        <v>-7.6139616999999999</v>
      </c>
      <c r="N1887">
        <v>0.14596218</v>
      </c>
      <c r="O1887">
        <v>1.5529419</v>
      </c>
      <c r="P1887" s="1">
        <v>45016.498586932874</v>
      </c>
      <c r="Q1887">
        <v>0.27230778</v>
      </c>
      <c r="R1887">
        <v>1.1429601</v>
      </c>
      <c r="S1887">
        <v>-1.1686034000000001</v>
      </c>
    </row>
    <row r="1888" spans="3:19" x14ac:dyDescent="0.3">
      <c r="C1888" s="1">
        <v>45016.498588796298</v>
      </c>
      <c r="D1888">
        <v>-3.8703517999999999</v>
      </c>
      <c r="E1888">
        <v>-8.7082909999999991</v>
      </c>
      <c r="F1888">
        <v>6.4090724000000003</v>
      </c>
      <c r="G1888" s="1">
        <v>45016.498588807874</v>
      </c>
      <c r="H1888">
        <v>-0.19388762000000001</v>
      </c>
      <c r="I1888">
        <v>-0.36829772999999999</v>
      </c>
      <c r="J1888">
        <v>-0.23943112999999999</v>
      </c>
      <c r="L1888" s="1">
        <v>45016.498596319441</v>
      </c>
      <c r="M1888">
        <v>-6.2141603999999999</v>
      </c>
      <c r="N1888">
        <v>-1.2107682</v>
      </c>
      <c r="O1888">
        <v>1.3686944999999999</v>
      </c>
      <c r="P1888" s="1">
        <v>45016.498587407405</v>
      </c>
      <c r="Q1888">
        <v>-0.16973445000000001</v>
      </c>
      <c r="R1888">
        <v>1.0159644999999999</v>
      </c>
      <c r="S1888">
        <v>-1.2101211999999999</v>
      </c>
    </row>
    <row r="1889" spans="3:19" x14ac:dyDescent="0.3">
      <c r="C1889" s="1">
        <v>45016.498589016206</v>
      </c>
      <c r="D1889">
        <v>-2.0261866999999998</v>
      </c>
      <c r="E1889">
        <v>-7.1275782999999997</v>
      </c>
      <c r="F1889">
        <v>6.0354495000000004</v>
      </c>
      <c r="G1889" s="1">
        <v>45016.498589027775</v>
      </c>
      <c r="H1889">
        <v>-0.13529806999999999</v>
      </c>
      <c r="I1889">
        <v>-0.43753989999999998</v>
      </c>
      <c r="J1889">
        <v>-0.17871106</v>
      </c>
      <c r="L1889" s="1">
        <v>45016.498596793979</v>
      </c>
      <c r="M1889">
        <v>-5.4245289999999997</v>
      </c>
      <c r="N1889">
        <v>-3.7423747000000001</v>
      </c>
      <c r="O1889">
        <v>1.6175481</v>
      </c>
      <c r="P1889" s="1">
        <v>45016.498587939815</v>
      </c>
      <c r="Q1889">
        <v>-0.24666445000000001</v>
      </c>
      <c r="R1889">
        <v>1.01108</v>
      </c>
      <c r="S1889">
        <v>-1.2211112</v>
      </c>
    </row>
    <row r="1890" spans="3:19" x14ac:dyDescent="0.3">
      <c r="C1890" s="1">
        <v>45016.498589270836</v>
      </c>
      <c r="D1890">
        <v>-1.3507910999999999</v>
      </c>
      <c r="E1890">
        <v>-5.0055909999999999</v>
      </c>
      <c r="F1890">
        <v>5.3935842999999997</v>
      </c>
      <c r="G1890" s="1">
        <v>45016.498589282404</v>
      </c>
      <c r="H1890">
        <v>-4.4750600000000001E-2</v>
      </c>
      <c r="I1890">
        <v>-0.5621758</v>
      </c>
      <c r="J1890">
        <v>-0.31879332999999999</v>
      </c>
      <c r="L1890" s="1">
        <v>45016.498597314814</v>
      </c>
      <c r="M1890">
        <v>-4.8813579999999996</v>
      </c>
      <c r="N1890">
        <v>-5.0679983999999996</v>
      </c>
      <c r="O1890">
        <v>1.8592232</v>
      </c>
      <c r="P1890" s="1">
        <v>45016.498587951392</v>
      </c>
      <c r="Q1890">
        <v>-0.14042778</v>
      </c>
      <c r="R1890">
        <v>1.0232911</v>
      </c>
      <c r="S1890">
        <v>-1.2479756</v>
      </c>
    </row>
    <row r="1891" spans="3:19" x14ac:dyDescent="0.3">
      <c r="C1891" s="1">
        <v>45016.498589479168</v>
      </c>
      <c r="D1891">
        <v>-2.7063723</v>
      </c>
      <c r="E1891">
        <v>-5.4319043000000002</v>
      </c>
      <c r="F1891">
        <v>3.1278956</v>
      </c>
      <c r="G1891" s="1">
        <v>45016.498589490744</v>
      </c>
      <c r="H1891">
        <v>3.0350542000000001E-2</v>
      </c>
      <c r="I1891">
        <v>-0.50039047000000003</v>
      </c>
      <c r="J1891">
        <v>-0.46420192999999998</v>
      </c>
      <c r="L1891" s="1">
        <v>45016.49859732639</v>
      </c>
      <c r="M1891">
        <v>-4.4697930000000001</v>
      </c>
      <c r="N1891">
        <v>-4.2137609999999999</v>
      </c>
      <c r="O1891">
        <v>1.6438691999999999</v>
      </c>
      <c r="P1891" s="1">
        <v>45016.498587951392</v>
      </c>
      <c r="Q1891">
        <v>-0.20270446</v>
      </c>
      <c r="R1891">
        <v>1.0086378</v>
      </c>
      <c r="S1891">
        <v>-1.3749712000000001</v>
      </c>
    </row>
    <row r="1892" spans="3:19" x14ac:dyDescent="0.3">
      <c r="C1892" s="1">
        <v>45016.498589768518</v>
      </c>
      <c r="D1892">
        <v>-5.2882031999999999</v>
      </c>
      <c r="E1892">
        <v>-8.4831599999999998</v>
      </c>
      <c r="F1892">
        <v>4.1146436</v>
      </c>
      <c r="G1892" s="1">
        <v>45016.498589780094</v>
      </c>
      <c r="H1892">
        <v>-0.28763090000000002</v>
      </c>
      <c r="I1892">
        <v>-0.3629714</v>
      </c>
      <c r="J1892">
        <v>-0.4940293</v>
      </c>
      <c r="L1892" s="1">
        <v>45016.498597881946</v>
      </c>
      <c r="M1892">
        <v>-4.319045</v>
      </c>
      <c r="N1892">
        <v>-3.1322047999999998</v>
      </c>
      <c r="O1892">
        <v>1.5888343</v>
      </c>
      <c r="P1892" s="1">
        <v>45016.49858796296</v>
      </c>
      <c r="Q1892">
        <v>-0.53606779999999998</v>
      </c>
      <c r="R1892">
        <v>0.90117999999999998</v>
      </c>
      <c r="S1892">
        <v>-1.4628912000000001</v>
      </c>
    </row>
    <row r="1893" spans="3:19" x14ac:dyDescent="0.3">
      <c r="C1893" s="1">
        <v>45016.498589976851</v>
      </c>
      <c r="D1893">
        <v>-4.5313772999999999</v>
      </c>
      <c r="E1893">
        <v>-10.423125000000001</v>
      </c>
      <c r="F1893">
        <v>7.5059915000000004</v>
      </c>
      <c r="G1893" s="1">
        <v>45016.498590000003</v>
      </c>
      <c r="H1893">
        <v>-0.72279143000000001</v>
      </c>
      <c r="I1893">
        <v>-0.35551455999999998</v>
      </c>
      <c r="J1893">
        <v>-0.46153875999999999</v>
      </c>
      <c r="L1893" s="1">
        <v>45016.498597893522</v>
      </c>
      <c r="M1893">
        <v>-4.3310089999999999</v>
      </c>
      <c r="N1893">
        <v>-3.1202407000000001</v>
      </c>
      <c r="O1893">
        <v>1.7970098000000001</v>
      </c>
      <c r="P1893" s="1">
        <v>45016.498588495371</v>
      </c>
      <c r="Q1893">
        <v>-0.90606450000000005</v>
      </c>
      <c r="R1893">
        <v>0.81448114000000005</v>
      </c>
      <c r="S1893">
        <v>-1.5581379</v>
      </c>
    </row>
    <row r="1894" spans="3:19" x14ac:dyDescent="0.3">
      <c r="C1894" s="1">
        <v>45016.49859023148</v>
      </c>
      <c r="D1894">
        <v>-3.1278956</v>
      </c>
      <c r="E1894">
        <v>-10.217154000000001</v>
      </c>
      <c r="F1894">
        <v>6.9647170000000003</v>
      </c>
      <c r="G1894" s="1">
        <v>45016.498590266201</v>
      </c>
      <c r="H1894">
        <v>-0.93318117</v>
      </c>
      <c r="I1894">
        <v>-0.42688726999999999</v>
      </c>
      <c r="J1894">
        <v>-0.54782520000000001</v>
      </c>
      <c r="L1894" s="1">
        <v>45016.498598368053</v>
      </c>
      <c r="M1894">
        <v>-4.7449674999999996</v>
      </c>
      <c r="N1894">
        <v>-3.6035910000000002</v>
      </c>
      <c r="O1894">
        <v>1.9812571999999999</v>
      </c>
      <c r="P1894" s="1">
        <v>45016.498588495371</v>
      </c>
      <c r="Q1894">
        <v>-0.95979340000000002</v>
      </c>
      <c r="R1894">
        <v>0.84867230000000005</v>
      </c>
      <c r="S1894">
        <v>-1.6387311</v>
      </c>
    </row>
    <row r="1895" spans="3:19" x14ac:dyDescent="0.3">
      <c r="C1895" s="1">
        <v>45016.498590462965</v>
      </c>
      <c r="D1895">
        <v>-2.5339307999999998</v>
      </c>
      <c r="E1895">
        <v>-8.7801419999999997</v>
      </c>
      <c r="F1895">
        <v>8.3442489999999996</v>
      </c>
      <c r="G1895" s="1">
        <v>45016.498590474534</v>
      </c>
      <c r="H1895">
        <v>-0.86819999999999997</v>
      </c>
      <c r="I1895">
        <v>-0.34752506</v>
      </c>
      <c r="J1895">
        <v>-0.73158330000000005</v>
      </c>
      <c r="L1895" s="1">
        <v>45016.498598888887</v>
      </c>
      <c r="M1895">
        <v>-5.8672012999999996</v>
      </c>
      <c r="N1895">
        <v>-3.8739797999999999</v>
      </c>
      <c r="O1895">
        <v>1.8592232</v>
      </c>
      <c r="P1895" s="1">
        <v>45016.498588506947</v>
      </c>
      <c r="Q1895">
        <v>-0.91217004999999995</v>
      </c>
      <c r="R1895">
        <v>0.88530560000000003</v>
      </c>
      <c r="S1895">
        <v>-1.6668167</v>
      </c>
    </row>
    <row r="1896" spans="3:19" x14ac:dyDescent="0.3">
      <c r="C1896" s="1">
        <v>45016.498590717594</v>
      </c>
      <c r="D1896">
        <v>-2.4381300000000001</v>
      </c>
      <c r="E1896">
        <v>-8.5071100000000008</v>
      </c>
      <c r="F1896">
        <v>5.5085449999999998</v>
      </c>
      <c r="G1896" s="1">
        <v>45016.498590717594</v>
      </c>
      <c r="H1896">
        <v>-0.62372183999999997</v>
      </c>
      <c r="I1896">
        <v>-0.18880064999999999</v>
      </c>
      <c r="J1896">
        <v>-0.84450139999999996</v>
      </c>
      <c r="L1896" s="1">
        <v>45016.498598900464</v>
      </c>
      <c r="M1896">
        <v>-7.2478600000000002</v>
      </c>
      <c r="N1896">
        <v>-4.0271205999999999</v>
      </c>
      <c r="O1896">
        <v>1.5074782</v>
      </c>
      <c r="P1896" s="1">
        <v>45016.49858900463</v>
      </c>
      <c r="Q1896">
        <v>-1.1295278</v>
      </c>
      <c r="R1896">
        <v>0.85966222999999997</v>
      </c>
      <c r="S1896">
        <v>-1.5959923</v>
      </c>
    </row>
    <row r="1897" spans="3:19" x14ac:dyDescent="0.3">
      <c r="C1897" s="1">
        <v>45016.498590937503</v>
      </c>
      <c r="D1897">
        <v>-3.2189063999999998</v>
      </c>
      <c r="E1897">
        <v>-9.3166270000000004</v>
      </c>
      <c r="F1897">
        <v>5.5420756000000004</v>
      </c>
      <c r="G1897" s="1">
        <v>45016.498590960648</v>
      </c>
      <c r="H1897">
        <v>-0.93318146000000002</v>
      </c>
      <c r="I1897">
        <v>-0.49719465000000002</v>
      </c>
      <c r="J1897">
        <v>-0.81148030000000004</v>
      </c>
      <c r="L1897" s="1">
        <v>45016.498599398146</v>
      </c>
      <c r="M1897">
        <v>-8.3413799999999991</v>
      </c>
      <c r="N1897">
        <v>-4.3453660000000003</v>
      </c>
      <c r="O1897">
        <v>1.7874384999999999</v>
      </c>
      <c r="P1897" s="1">
        <v>45016.49858900463</v>
      </c>
      <c r="Q1897">
        <v>-1.7217667000000001</v>
      </c>
      <c r="R1897">
        <v>0.80959669999999995</v>
      </c>
      <c r="S1897">
        <v>-1.4775445</v>
      </c>
    </row>
    <row r="1898" spans="3:19" x14ac:dyDescent="0.3">
      <c r="C1898" s="1">
        <v>45016.498591122683</v>
      </c>
      <c r="D1898">
        <v>-2.8979737999999999</v>
      </c>
      <c r="E1898">
        <v>-9.2208249999999996</v>
      </c>
      <c r="F1898">
        <v>7.0605180000000001</v>
      </c>
      <c r="G1898" s="1">
        <v>45016.498591134259</v>
      </c>
      <c r="H1898">
        <v>-0.91880035000000004</v>
      </c>
      <c r="I1898">
        <v>-0.65911489999999995</v>
      </c>
      <c r="J1898">
        <v>-1.0282617000000001</v>
      </c>
      <c r="L1898" s="1">
        <v>45016.498599918981</v>
      </c>
      <c r="M1898">
        <v>-9.5425769999999996</v>
      </c>
      <c r="N1898">
        <v>-4.1778684000000004</v>
      </c>
      <c r="O1898">
        <v>1.8592232</v>
      </c>
      <c r="P1898" s="1">
        <v>45016.498589513889</v>
      </c>
      <c r="Q1898">
        <v>-2.3775034000000002</v>
      </c>
      <c r="R1898">
        <v>0.64230449999999994</v>
      </c>
      <c r="S1898">
        <v>-1.3065888999999999</v>
      </c>
    </row>
    <row r="1899" spans="3:19" x14ac:dyDescent="0.3">
      <c r="C1899" s="1">
        <v>45016.498591446762</v>
      </c>
      <c r="D1899">
        <v>-2.9458742</v>
      </c>
      <c r="E1899">
        <v>-9.1920850000000005</v>
      </c>
      <c r="F1899">
        <v>5.1684523000000002</v>
      </c>
      <c r="G1899" s="1">
        <v>45016.49859145833</v>
      </c>
      <c r="H1899">
        <v>-0.89163612999999997</v>
      </c>
      <c r="I1899">
        <v>-0.63301593</v>
      </c>
      <c r="J1899">
        <v>-1.2748704</v>
      </c>
      <c r="L1899" s="1">
        <v>45016.498599930557</v>
      </c>
      <c r="M1899">
        <v>-11.042876</v>
      </c>
      <c r="N1899">
        <v>-3.089134</v>
      </c>
      <c r="O1899">
        <v>0.74177504000000005</v>
      </c>
      <c r="P1899" s="1">
        <v>45016.498589537034</v>
      </c>
      <c r="Q1899">
        <v>-2.7120879000000002</v>
      </c>
      <c r="R1899">
        <v>0.54827890000000001</v>
      </c>
      <c r="S1899">
        <v>-1.2589656</v>
      </c>
    </row>
    <row r="1900" spans="3:19" x14ac:dyDescent="0.3">
      <c r="C1900" s="1">
        <v>45016.498591643518</v>
      </c>
      <c r="D1900">
        <v>-1.7914747</v>
      </c>
      <c r="E1900">
        <v>-9.1968759999999996</v>
      </c>
      <c r="F1900">
        <v>5.6091360000000003</v>
      </c>
      <c r="G1900" s="1">
        <v>45016.498591643518</v>
      </c>
      <c r="H1900">
        <v>-1.0982974999999999</v>
      </c>
      <c r="I1900">
        <v>-0.60958009999999996</v>
      </c>
      <c r="J1900">
        <v>-1.3611568000000001</v>
      </c>
      <c r="L1900" s="1">
        <v>45016.498600462961</v>
      </c>
      <c r="M1900">
        <v>-12.107682</v>
      </c>
      <c r="N1900">
        <v>-3.0436703999999999</v>
      </c>
      <c r="O1900">
        <v>-0.19142582</v>
      </c>
      <c r="P1900" s="1">
        <v>45016.498590011572</v>
      </c>
      <c r="Q1900">
        <v>-2.6571378999999999</v>
      </c>
      <c r="R1900">
        <v>0.58247000000000004</v>
      </c>
      <c r="S1900">
        <v>-1.2723979000000001</v>
      </c>
    </row>
    <row r="1901" spans="3:19" x14ac:dyDescent="0.3">
      <c r="C1901" s="1">
        <v>45016.498591875003</v>
      </c>
      <c r="D1901">
        <v>-1.1687696000000001</v>
      </c>
      <c r="E1901">
        <v>-9.4890679999999996</v>
      </c>
      <c r="F1901">
        <v>5.6618266000000004</v>
      </c>
      <c r="G1901" s="1">
        <v>45016.498591886571</v>
      </c>
      <c r="H1901">
        <v>-1.2165417999999999</v>
      </c>
      <c r="I1901">
        <v>-0.65485380000000004</v>
      </c>
      <c r="J1901">
        <v>-1.4048327</v>
      </c>
      <c r="L1901" s="1">
        <v>45016.498600949075</v>
      </c>
      <c r="M1901">
        <v>-12.507284</v>
      </c>
      <c r="N1901">
        <v>-3.9505499999999998</v>
      </c>
      <c r="O1901">
        <v>0.53359944000000004</v>
      </c>
      <c r="P1901" s="1">
        <v>45016.4985900463</v>
      </c>
      <c r="Q1901">
        <v>-2.3115635000000001</v>
      </c>
      <c r="R1901">
        <v>0.80959669999999995</v>
      </c>
      <c r="S1901">
        <v>-1.1392968000000001</v>
      </c>
    </row>
    <row r="1902" spans="3:19" x14ac:dyDescent="0.3">
      <c r="C1902" s="1">
        <v>45016.498592141201</v>
      </c>
      <c r="D1902">
        <v>-0.84304690000000004</v>
      </c>
      <c r="E1902">
        <v>-9.6375589999999995</v>
      </c>
      <c r="F1902">
        <v>6.5863040000000002</v>
      </c>
      <c r="G1902" s="1">
        <v>45016.498592152777</v>
      </c>
      <c r="H1902">
        <v>-1.2213354999999999</v>
      </c>
      <c r="I1902">
        <v>-0.78694660000000005</v>
      </c>
      <c r="J1902">
        <v>-1.4495738</v>
      </c>
      <c r="L1902" s="1">
        <v>45016.498600983796</v>
      </c>
      <c r="M1902">
        <v>-12.574282999999999</v>
      </c>
      <c r="N1902">
        <v>-3.9170506</v>
      </c>
      <c r="O1902">
        <v>1.1174481999999999</v>
      </c>
      <c r="P1902" s="1">
        <v>45016.498590555559</v>
      </c>
      <c r="Q1902">
        <v>-1.7181033999999999</v>
      </c>
      <c r="R1902">
        <v>0.85966222999999997</v>
      </c>
      <c r="S1902">
        <v>-0.8645467</v>
      </c>
    </row>
    <row r="1903" spans="3:19" x14ac:dyDescent="0.3">
      <c r="C1903" s="1">
        <v>45016.498592326388</v>
      </c>
      <c r="D1903">
        <v>-0.29698244000000001</v>
      </c>
      <c r="E1903">
        <v>-9.6806699999999992</v>
      </c>
      <c r="F1903">
        <v>5.5277050000000001</v>
      </c>
      <c r="G1903" s="1">
        <v>45016.498592337965</v>
      </c>
      <c r="H1903">
        <v>-0.97738992999999996</v>
      </c>
      <c r="I1903">
        <v>-0.84287299999999998</v>
      </c>
      <c r="J1903">
        <v>-1.6130918000000001</v>
      </c>
      <c r="L1903" s="1">
        <v>45016.49860146991</v>
      </c>
      <c r="M1903">
        <v>-12.803993999999999</v>
      </c>
      <c r="N1903">
        <v>-4.0319060000000002</v>
      </c>
      <c r="O1903">
        <v>0.89013003999999996</v>
      </c>
      <c r="P1903" s="1">
        <v>45016.498590567127</v>
      </c>
      <c r="Q1903">
        <v>-1.2553023000000001</v>
      </c>
      <c r="R1903">
        <v>0.94391893999999998</v>
      </c>
      <c r="S1903">
        <v>-0.68504332999999995</v>
      </c>
    </row>
    <row r="1904" spans="3:19" x14ac:dyDescent="0.3">
      <c r="C1904" s="1">
        <v>45016.498592557873</v>
      </c>
      <c r="D1904">
        <v>0.34009277999999998</v>
      </c>
      <c r="E1904">
        <v>-10.528506</v>
      </c>
      <c r="F1904">
        <v>4.8666796999999997</v>
      </c>
      <c r="G1904" s="1">
        <v>45016.498592569442</v>
      </c>
      <c r="H1904">
        <v>-0.84582979999999997</v>
      </c>
      <c r="I1904">
        <v>-0.87216777000000001</v>
      </c>
      <c r="J1904">
        <v>-1.8218837000000001</v>
      </c>
      <c r="L1904" s="1">
        <v>45016.498601990737</v>
      </c>
      <c r="M1904">
        <v>-10.896914499999999</v>
      </c>
      <c r="N1904">
        <v>-4.3764725000000002</v>
      </c>
      <c r="O1904">
        <v>1.3064811000000001</v>
      </c>
      <c r="P1904" s="1">
        <v>45016.498590601848</v>
      </c>
      <c r="Q1904">
        <v>-0.91339119999999996</v>
      </c>
      <c r="R1904">
        <v>0.95979340000000002</v>
      </c>
      <c r="S1904">
        <v>-0.37610223999999998</v>
      </c>
    </row>
    <row r="1905" spans="3:19" x14ac:dyDescent="0.3">
      <c r="C1905" s="1">
        <v>45016.49859289352</v>
      </c>
      <c r="D1905">
        <v>1.9878663000000001</v>
      </c>
      <c r="E1905">
        <v>-9.4651169999999993</v>
      </c>
      <c r="F1905">
        <v>5.2929934999999997</v>
      </c>
      <c r="G1905" s="1">
        <v>45016.498592905089</v>
      </c>
      <c r="H1905">
        <v>-0.73184645000000004</v>
      </c>
      <c r="I1905">
        <v>-0.95366050000000002</v>
      </c>
      <c r="J1905">
        <v>-1.9390628000000001</v>
      </c>
      <c r="L1905" s="1">
        <v>45016.498602002313</v>
      </c>
      <c r="M1905">
        <v>-9.2315100000000001</v>
      </c>
      <c r="N1905">
        <v>-3.8763725999999998</v>
      </c>
      <c r="O1905">
        <v>1.6031911000000001</v>
      </c>
      <c r="P1905" s="1">
        <v>45016.498591076386</v>
      </c>
      <c r="Q1905">
        <v>-1.1942467999999999</v>
      </c>
      <c r="R1905">
        <v>0.87187340000000002</v>
      </c>
      <c r="S1905">
        <v>-3.7854444000000001E-2</v>
      </c>
    </row>
    <row r="1906" spans="3:19" x14ac:dyDescent="0.3">
      <c r="C1906" s="1">
        <v>45016.498593020835</v>
      </c>
      <c r="D1906">
        <v>2.0788769999999999</v>
      </c>
      <c r="E1906">
        <v>-9.4938570000000002</v>
      </c>
      <c r="F1906">
        <v>4.4499464</v>
      </c>
      <c r="G1906" s="1">
        <v>45016.498593032411</v>
      </c>
      <c r="H1906">
        <v>-0.53530520000000004</v>
      </c>
      <c r="I1906">
        <v>-1.1603218</v>
      </c>
      <c r="J1906">
        <v>-1.9534438999999999</v>
      </c>
      <c r="L1906" s="1">
        <v>45016.498602569445</v>
      </c>
      <c r="M1906">
        <v>-7.9202430000000001</v>
      </c>
      <c r="N1906">
        <v>-2.4837498999999998</v>
      </c>
      <c r="O1906">
        <v>1.3160524</v>
      </c>
      <c r="P1906" s="1">
        <v>45016.498591087962</v>
      </c>
      <c r="Q1906">
        <v>-1.6069822</v>
      </c>
      <c r="R1906">
        <v>0.73144560000000003</v>
      </c>
      <c r="S1906">
        <v>0.12089001000000001</v>
      </c>
    </row>
    <row r="1907" spans="3:19" x14ac:dyDescent="0.3">
      <c r="C1907" s="1">
        <v>45016.498593217591</v>
      </c>
      <c r="D1907">
        <v>2.6105714</v>
      </c>
      <c r="E1907">
        <v>-10.169252999999999</v>
      </c>
      <c r="F1907">
        <v>4.8283595999999998</v>
      </c>
      <c r="G1907" s="1">
        <v>45016.498593229167</v>
      </c>
      <c r="H1907">
        <v>-0.35793865000000002</v>
      </c>
      <c r="I1907">
        <v>-1.1640501999999999</v>
      </c>
      <c r="J1907">
        <v>-1.8900607</v>
      </c>
      <c r="L1907" s="1">
        <v>45016.498603553242</v>
      </c>
      <c r="M1907">
        <v>-7.7096743999999999</v>
      </c>
      <c r="N1907">
        <v>-1.6797614999999999</v>
      </c>
      <c r="O1907">
        <v>1.3160524</v>
      </c>
      <c r="P1907" s="1">
        <v>45016.498591099538</v>
      </c>
      <c r="Q1907">
        <v>-1.3371166999999999</v>
      </c>
      <c r="R1907">
        <v>0.60445004999999996</v>
      </c>
      <c r="S1907">
        <v>0.26498112000000001</v>
      </c>
    </row>
    <row r="1908" spans="3:19" x14ac:dyDescent="0.3">
      <c r="C1908" s="1">
        <v>45016.498593553239</v>
      </c>
      <c r="D1908">
        <v>2.8452833000000002</v>
      </c>
      <c r="E1908">
        <v>-9.532178</v>
      </c>
      <c r="F1908">
        <v>4.4164159999999999</v>
      </c>
      <c r="G1908" s="1">
        <v>45016.498593564815</v>
      </c>
      <c r="H1908">
        <v>-0.14541839000000001</v>
      </c>
      <c r="I1908">
        <v>-1.1816272000000001</v>
      </c>
      <c r="J1908">
        <v>-1.8810058999999999</v>
      </c>
      <c r="L1908" s="1">
        <v>45016.498604074077</v>
      </c>
      <c r="M1908">
        <v>-7.6594252999999997</v>
      </c>
      <c r="N1908">
        <v>-1.6366906999999999</v>
      </c>
      <c r="O1908">
        <v>1.7132609999999999</v>
      </c>
      <c r="P1908" s="1">
        <v>45016.498591620373</v>
      </c>
      <c r="Q1908">
        <v>-1.2247745000000001</v>
      </c>
      <c r="R1908">
        <v>0.38953447000000002</v>
      </c>
      <c r="S1908">
        <v>0.37366002999999998</v>
      </c>
    </row>
    <row r="1909" spans="3:19" x14ac:dyDescent="0.3">
      <c r="C1909" s="1">
        <v>45016.498593738426</v>
      </c>
      <c r="D1909">
        <v>3.3099172000000001</v>
      </c>
      <c r="E1909">
        <v>-8.4304694999999992</v>
      </c>
      <c r="F1909">
        <v>3.3194970000000001</v>
      </c>
      <c r="G1909" s="1">
        <v>45016.498593761571</v>
      </c>
      <c r="H1909">
        <v>6.3818E-3</v>
      </c>
      <c r="I1909">
        <v>-1.1198418000000001</v>
      </c>
      <c r="J1909">
        <v>-1.9321386</v>
      </c>
      <c r="L1909" s="1">
        <v>45016.498604097222</v>
      </c>
      <c r="M1909">
        <v>-6.666404</v>
      </c>
      <c r="N1909">
        <v>-1.4739788</v>
      </c>
      <c r="O1909">
        <v>2.3521447000000002</v>
      </c>
      <c r="P1909" s="1">
        <v>45016.49859166667</v>
      </c>
      <c r="Q1909">
        <v>-1.3737501000000001</v>
      </c>
      <c r="R1909">
        <v>0.16607111999999999</v>
      </c>
      <c r="S1909">
        <v>0.52996224000000003</v>
      </c>
    </row>
    <row r="1910" spans="3:19" x14ac:dyDescent="0.3">
      <c r="C1910" s="1">
        <v>45016.498593993056</v>
      </c>
      <c r="D1910">
        <v>3.3099172000000001</v>
      </c>
      <c r="E1910">
        <v>-7.3479203999999996</v>
      </c>
      <c r="F1910">
        <v>2.5674610000000002</v>
      </c>
      <c r="G1910" s="1">
        <v>45016.498594004632</v>
      </c>
      <c r="H1910">
        <v>-4.8034769999999996E-3</v>
      </c>
      <c r="I1910">
        <v>-0.98668370000000005</v>
      </c>
      <c r="J1910">
        <v>-2.0871344000000001</v>
      </c>
      <c r="L1910" s="1">
        <v>45016.498604594904</v>
      </c>
      <c r="M1910">
        <v>-5.9389859999999999</v>
      </c>
      <c r="N1910">
        <v>-1.2442678</v>
      </c>
      <c r="O1910">
        <v>2.6823541999999998</v>
      </c>
      <c r="P1910" s="1">
        <v>45016.498592152777</v>
      </c>
      <c r="Q1910">
        <v>-1.5251678</v>
      </c>
      <c r="R1910">
        <v>-6.7161109999999996E-2</v>
      </c>
      <c r="S1910">
        <v>0.81448114000000005</v>
      </c>
    </row>
    <row r="1911" spans="3:19" x14ac:dyDescent="0.3">
      <c r="C1911" s="1">
        <v>45016.498594236109</v>
      </c>
      <c r="D1911">
        <v>2.4668703000000001</v>
      </c>
      <c r="E1911">
        <v>-6.6725250000000003</v>
      </c>
      <c r="F1911">
        <v>2.0501368000000002</v>
      </c>
      <c r="G1911" s="1">
        <v>45016.498594236109</v>
      </c>
      <c r="H1911">
        <v>-0.10653624</v>
      </c>
      <c r="I1911">
        <v>-0.8838857</v>
      </c>
      <c r="J1911">
        <v>-2.21976</v>
      </c>
      <c r="L1911" s="1">
        <v>45016.498605173612</v>
      </c>
      <c r="M1911">
        <v>-6.0658054000000003</v>
      </c>
      <c r="N1911">
        <v>-0.62931234000000003</v>
      </c>
      <c r="O1911">
        <v>2.9479574999999998</v>
      </c>
      <c r="P1911" s="1">
        <v>45016.498592175929</v>
      </c>
      <c r="Q1911">
        <v>-1.6717012</v>
      </c>
      <c r="R1911">
        <v>-0.21980000999999999</v>
      </c>
      <c r="S1911">
        <v>1.1661611999999999</v>
      </c>
    </row>
    <row r="1912" spans="3:19" x14ac:dyDescent="0.3">
      <c r="C1912" s="1">
        <v>45016.498594432873</v>
      </c>
      <c r="D1912">
        <v>1.839375</v>
      </c>
      <c r="E1912">
        <v>-6.825806</v>
      </c>
      <c r="F1912">
        <v>1.5711329000000001</v>
      </c>
      <c r="G1912" s="1">
        <v>45016.498594444442</v>
      </c>
      <c r="H1912">
        <v>-0.16406051999999999</v>
      </c>
      <c r="I1912">
        <v>-0.76564133000000001</v>
      </c>
      <c r="J1912">
        <v>-2.1089723</v>
      </c>
      <c r="L1912" s="1">
        <v>45016.498605208333</v>
      </c>
      <c r="M1912">
        <v>-6.3003020000000003</v>
      </c>
      <c r="N1912">
        <v>-0.56949179999999999</v>
      </c>
      <c r="O1912">
        <v>3.1010979999999999</v>
      </c>
      <c r="P1912" s="1">
        <v>45016.498592627315</v>
      </c>
      <c r="Q1912">
        <v>-1.4983034</v>
      </c>
      <c r="R1912">
        <v>-0.23445335</v>
      </c>
      <c r="S1912">
        <v>1.3932878</v>
      </c>
    </row>
    <row r="1913" spans="3:19" x14ac:dyDescent="0.3">
      <c r="C1913" s="1">
        <v>45016.49859476852</v>
      </c>
      <c r="D1913">
        <v>1.9112256999999999</v>
      </c>
      <c r="E1913">
        <v>-7.6688530000000004</v>
      </c>
      <c r="F1913">
        <v>1.3603711000000001</v>
      </c>
      <c r="G1913" s="1">
        <v>45016.498594780096</v>
      </c>
      <c r="H1913">
        <v>-5.2207745999999999E-2</v>
      </c>
      <c r="I1913">
        <v>-0.59946007000000001</v>
      </c>
      <c r="J1913">
        <v>-1.8011109999999999</v>
      </c>
      <c r="L1913" s="1">
        <v>45016.498605219909</v>
      </c>
      <c r="M1913">
        <v>-6.8937220000000003</v>
      </c>
      <c r="N1913">
        <v>-1.4668003000000001</v>
      </c>
      <c r="O1913">
        <v>3.3954152999999998</v>
      </c>
      <c r="P1913" s="1">
        <v>45016.498592638891</v>
      </c>
      <c r="Q1913">
        <v>-1.0428288999999999</v>
      </c>
      <c r="R1913">
        <v>-0.15263889999999999</v>
      </c>
      <c r="S1913">
        <v>1.6680379000000001</v>
      </c>
    </row>
    <row r="1914" spans="3:19" x14ac:dyDescent="0.3">
      <c r="C1914" s="1">
        <v>45016.49859491898</v>
      </c>
      <c r="D1914">
        <v>2.2704787</v>
      </c>
      <c r="E1914">
        <v>-8.6843409999999999</v>
      </c>
      <c r="F1914">
        <v>1.3747412999999999</v>
      </c>
      <c r="G1914" s="1">
        <v>45016.49859491898</v>
      </c>
      <c r="H1914">
        <v>-0.22531322000000001</v>
      </c>
      <c r="I1914">
        <v>-0.67402859999999998</v>
      </c>
      <c r="J1914">
        <v>-1.4612917000000001</v>
      </c>
      <c r="L1914" s="1">
        <v>45016.498605682871</v>
      </c>
      <c r="M1914">
        <v>-7.7048889999999997</v>
      </c>
      <c r="N1914">
        <v>-2.2444677</v>
      </c>
      <c r="O1914">
        <v>3.7806597000000002</v>
      </c>
      <c r="P1914" s="1">
        <v>45016.498593159726</v>
      </c>
      <c r="Q1914">
        <v>-0.55560560000000003</v>
      </c>
      <c r="R1914">
        <v>-0.24178000999999999</v>
      </c>
      <c r="S1914">
        <v>2.1125224</v>
      </c>
    </row>
    <row r="1915" spans="3:19" x14ac:dyDescent="0.3">
      <c r="C1915" s="1">
        <v>45016.498595173609</v>
      </c>
      <c r="D1915">
        <v>2.7399024999999999</v>
      </c>
      <c r="E1915">
        <v>-10.2315235</v>
      </c>
      <c r="F1915">
        <v>1.9447559000000001</v>
      </c>
      <c r="G1915" s="1">
        <v>45016.498595196761</v>
      </c>
      <c r="H1915">
        <v>-0.67006109999999997</v>
      </c>
      <c r="I1915">
        <v>-0.81624140000000001</v>
      </c>
      <c r="J1915">
        <v>-1.075666</v>
      </c>
      <c r="L1915" s="1">
        <v>45016.498605717592</v>
      </c>
      <c r="M1915">
        <v>-8.2672019999999993</v>
      </c>
      <c r="N1915">
        <v>-2.495714</v>
      </c>
      <c r="O1915">
        <v>3.9122650000000001</v>
      </c>
      <c r="P1915" s="1">
        <v>45016.498593171294</v>
      </c>
      <c r="Q1915">
        <v>-8.3035559999999994E-2</v>
      </c>
      <c r="R1915">
        <v>-0.53484666000000003</v>
      </c>
      <c r="S1915">
        <v>2.7291834000000001</v>
      </c>
    </row>
    <row r="1916" spans="3:19" x14ac:dyDescent="0.3">
      <c r="C1916" s="1">
        <v>45016.498595370373</v>
      </c>
      <c r="D1916">
        <v>3.3338673000000001</v>
      </c>
      <c r="E1916">
        <v>-11.769126999999999</v>
      </c>
      <c r="F1916">
        <v>2.7734326999999999</v>
      </c>
      <c r="G1916" s="1">
        <v>45016.498595381941</v>
      </c>
      <c r="H1916">
        <v>-0.85275400000000001</v>
      </c>
      <c r="I1916">
        <v>-0.59999270000000005</v>
      </c>
      <c r="J1916">
        <v>-0.61600429999999995</v>
      </c>
      <c r="L1916" s="1">
        <v>45016.49860619213</v>
      </c>
      <c r="M1916">
        <v>-8.7960159999999998</v>
      </c>
      <c r="N1916">
        <v>-2.6847470000000002</v>
      </c>
      <c r="O1916">
        <v>4.1228332999999999</v>
      </c>
      <c r="P1916" s="1">
        <v>45016.498593182871</v>
      </c>
      <c r="Q1916">
        <v>9.2804449999999997E-2</v>
      </c>
      <c r="R1916">
        <v>-0.76807890000000001</v>
      </c>
      <c r="S1916">
        <v>3.17611</v>
      </c>
    </row>
    <row r="1917" spans="3:19" x14ac:dyDescent="0.3">
      <c r="C1917" s="1">
        <v>45016.498595578705</v>
      </c>
      <c r="D1917">
        <v>3.2715969999999999</v>
      </c>
      <c r="E1917">
        <v>-10.518927</v>
      </c>
      <c r="F1917">
        <v>4.7229786000000002</v>
      </c>
      <c r="G1917" s="1">
        <v>45016.498595578705</v>
      </c>
      <c r="H1917">
        <v>-0.89483195999999998</v>
      </c>
      <c r="I1917">
        <v>-0.58827479999999999</v>
      </c>
      <c r="J1917">
        <v>-0.17711534000000001</v>
      </c>
      <c r="L1917" s="1">
        <v>45016.498606215275</v>
      </c>
      <c r="M1917">
        <v>-8.867801</v>
      </c>
      <c r="N1917">
        <v>-2.4430717999999998</v>
      </c>
      <c r="O1917">
        <v>4.1443686</v>
      </c>
      <c r="P1917" s="1">
        <v>45016.498593668985</v>
      </c>
      <c r="Q1917">
        <v>0.14531222999999999</v>
      </c>
      <c r="R1917">
        <v>-0.65695780000000004</v>
      </c>
      <c r="S1917">
        <v>3.2335023999999999</v>
      </c>
    </row>
    <row r="1918" spans="3:19" x14ac:dyDescent="0.3">
      <c r="C1918" s="1">
        <v>45016.498595810182</v>
      </c>
      <c r="D1918">
        <v>2.9410840999999999</v>
      </c>
      <c r="E1918">
        <v>-8.0424760000000006</v>
      </c>
      <c r="F1918">
        <v>5.8007374</v>
      </c>
      <c r="G1918" s="1">
        <v>45016.498595821758</v>
      </c>
      <c r="H1918">
        <v>-0.74835810000000003</v>
      </c>
      <c r="I1918">
        <v>-0.99360793999999997</v>
      </c>
      <c r="J1918">
        <v>0.16909562</v>
      </c>
      <c r="L1918" s="1">
        <v>45016.498606226851</v>
      </c>
      <c r="M1918">
        <v>-8.5758759999999992</v>
      </c>
      <c r="N1918">
        <v>-2.4526431999999998</v>
      </c>
      <c r="O1918">
        <v>4.1491547000000004</v>
      </c>
      <c r="P1918" s="1">
        <v>45016.498593668985</v>
      </c>
      <c r="Q1918">
        <v>0.57392220000000005</v>
      </c>
      <c r="R1918">
        <v>-0.32970001999999998</v>
      </c>
      <c r="S1918">
        <v>2.9880589999999998</v>
      </c>
    </row>
    <row r="1919" spans="3:19" x14ac:dyDescent="0.3">
      <c r="C1919" s="1">
        <v>45016.498596076388</v>
      </c>
      <c r="D1919">
        <v>2.7159521999999998</v>
      </c>
      <c r="E1919">
        <v>-6.1504107000000001</v>
      </c>
      <c r="F1919">
        <v>4.9864306000000003</v>
      </c>
      <c r="G1919" s="1">
        <v>45016.498596087964</v>
      </c>
      <c r="H1919">
        <v>-0.106003605</v>
      </c>
      <c r="I1919">
        <v>-1.0516648</v>
      </c>
      <c r="J1919">
        <v>0.29000314999999999</v>
      </c>
      <c r="L1919" s="1">
        <v>45016.498606689813</v>
      </c>
      <c r="M1919">
        <v>-8.7792659999999998</v>
      </c>
      <c r="N1919">
        <v>-2.9910283</v>
      </c>
      <c r="O1919">
        <v>4.3094735000000002</v>
      </c>
      <c r="P1919" s="1">
        <v>45016.498593680553</v>
      </c>
      <c r="Q1919">
        <v>1.0135223</v>
      </c>
      <c r="R1919">
        <v>-0.27230778</v>
      </c>
      <c r="S1919">
        <v>2.5936400000000002</v>
      </c>
    </row>
    <row r="1920" spans="3:19" x14ac:dyDescent="0.3">
      <c r="C1920" s="1">
        <v>45016.498596319441</v>
      </c>
      <c r="D1920">
        <v>4.3110350000000004</v>
      </c>
      <c r="E1920">
        <v>-4.8762600000000003</v>
      </c>
      <c r="F1920">
        <v>2.3471193000000001</v>
      </c>
      <c r="G1920" s="1">
        <v>45016.498596319441</v>
      </c>
      <c r="H1920">
        <v>0.53155719999999995</v>
      </c>
      <c r="I1920">
        <v>-0.72356339999999997</v>
      </c>
      <c r="J1920">
        <v>0.22981568999999999</v>
      </c>
      <c r="L1920" s="1">
        <v>45016.498606712965</v>
      </c>
      <c r="M1920">
        <v>-9.4444710000000001</v>
      </c>
      <c r="N1920">
        <v>-3.5653057000000001</v>
      </c>
      <c r="O1920">
        <v>4.3788651999999999</v>
      </c>
      <c r="P1920" s="1">
        <v>45016.498594201388</v>
      </c>
      <c r="Q1920">
        <v>0.99398445999999996</v>
      </c>
      <c r="R1920">
        <v>-0.31260445999999997</v>
      </c>
      <c r="S1920">
        <v>2.1393867000000002</v>
      </c>
    </row>
    <row r="1921" spans="3:19" x14ac:dyDescent="0.3">
      <c r="C1921" s="1">
        <v>45016.498596562502</v>
      </c>
      <c r="D1921">
        <v>6.3036919999999999</v>
      </c>
      <c r="E1921">
        <v>-3.9996830000000001</v>
      </c>
      <c r="F1921">
        <v>0.61791510000000005</v>
      </c>
      <c r="G1921" s="1">
        <v>45016.498596574071</v>
      </c>
      <c r="H1921">
        <v>0.39360539999999999</v>
      </c>
      <c r="I1921">
        <v>-0.21223643</v>
      </c>
      <c r="J1921">
        <v>4.0198616999999999E-2</v>
      </c>
      <c r="L1921" s="1">
        <v>45016.498607222224</v>
      </c>
      <c r="M1921">
        <v>-10.796415</v>
      </c>
      <c r="N1921">
        <v>-4.2137609999999999</v>
      </c>
      <c r="O1921">
        <v>4.4219359999999996</v>
      </c>
      <c r="P1921" s="1">
        <v>45016.498594212964</v>
      </c>
      <c r="Q1921">
        <v>0.38587110000000002</v>
      </c>
      <c r="R1921">
        <v>-0.56293225000000002</v>
      </c>
      <c r="S1921">
        <v>1.5679067</v>
      </c>
    </row>
    <row r="1922" spans="3:19" x14ac:dyDescent="0.3">
      <c r="C1922" s="1">
        <v>45016.498596805555</v>
      </c>
      <c r="D1922">
        <v>6.9311866999999996</v>
      </c>
      <c r="E1922">
        <v>-3.5973196000000001</v>
      </c>
      <c r="F1922">
        <v>0.88615730000000004</v>
      </c>
      <c r="G1922" s="1">
        <v>45016.498596805555</v>
      </c>
      <c r="H1922">
        <v>-0.21519350000000001</v>
      </c>
      <c r="I1922">
        <v>0.14942092000000001</v>
      </c>
      <c r="J1922">
        <v>-0.115864806</v>
      </c>
      <c r="L1922" s="1">
        <v>45016.498607754627</v>
      </c>
      <c r="M1922">
        <v>-13.150952999999999</v>
      </c>
      <c r="N1922">
        <v>-5.0368915000000003</v>
      </c>
      <c r="O1922">
        <v>4.7449674999999996</v>
      </c>
      <c r="P1922" s="1">
        <v>45016.498594722223</v>
      </c>
      <c r="Q1922">
        <v>-0.53362560000000003</v>
      </c>
      <c r="R1922">
        <v>-0.97322560000000002</v>
      </c>
      <c r="S1922">
        <v>1.0306177999999999</v>
      </c>
    </row>
    <row r="1923" spans="3:19" x14ac:dyDescent="0.3">
      <c r="C1923" s="1">
        <v>45016.498596990743</v>
      </c>
      <c r="D1923">
        <v>5.6426663000000001</v>
      </c>
      <c r="E1923">
        <v>-3.3051271</v>
      </c>
      <c r="F1923">
        <v>0.92447760000000001</v>
      </c>
      <c r="G1923" s="1">
        <v>45016.498597002312</v>
      </c>
      <c r="H1923">
        <v>-0.55021920000000002</v>
      </c>
      <c r="I1923">
        <v>0.22825049</v>
      </c>
      <c r="J1923">
        <v>-0.25328392</v>
      </c>
      <c r="L1923" s="1">
        <v>45016.498607777779</v>
      </c>
      <c r="M1923">
        <v>-14.720644999999999</v>
      </c>
      <c r="N1923">
        <v>-5.7044889999999997</v>
      </c>
      <c r="O1923">
        <v>5.1589254999999996</v>
      </c>
      <c r="P1923" s="1">
        <v>45016.498594745368</v>
      </c>
      <c r="Q1923">
        <v>-1.5850023</v>
      </c>
      <c r="R1923">
        <v>-1.1405178</v>
      </c>
      <c r="S1923">
        <v>0.60811335</v>
      </c>
    </row>
    <row r="1924" spans="3:19" x14ac:dyDescent="0.3">
      <c r="C1924" s="1">
        <v>45016.498597256941</v>
      </c>
      <c r="D1924">
        <v>3.7122804999999999</v>
      </c>
      <c r="E1924">
        <v>-3.7985012999999999</v>
      </c>
      <c r="F1924">
        <v>0.8909473</v>
      </c>
      <c r="G1924" s="1">
        <v>45016.498597268517</v>
      </c>
      <c r="H1924">
        <v>-0.63224449999999999</v>
      </c>
      <c r="I1924">
        <v>0.45408653999999998</v>
      </c>
      <c r="J1924">
        <v>-0.23251126999999999</v>
      </c>
      <c r="L1924" s="1">
        <v>45016.498608275462</v>
      </c>
      <c r="M1924">
        <v>-11.408977999999999</v>
      </c>
      <c r="N1924">
        <v>-5.5465627</v>
      </c>
      <c r="O1924">
        <v>5.288138</v>
      </c>
      <c r="P1924" s="1">
        <v>45016.498595231482</v>
      </c>
      <c r="Q1924">
        <v>-2.7242989999999998</v>
      </c>
      <c r="R1924">
        <v>-1.2101211999999999</v>
      </c>
      <c r="S1924">
        <v>0.27597110000000002</v>
      </c>
    </row>
    <row r="1925" spans="3:19" x14ac:dyDescent="0.3">
      <c r="C1925" s="1">
        <v>45016.498597500002</v>
      </c>
      <c r="D1925">
        <v>2.8500733</v>
      </c>
      <c r="E1925">
        <v>-4.7804593999999998</v>
      </c>
      <c r="F1925">
        <v>1.3124708</v>
      </c>
      <c r="G1925" s="1">
        <v>45016.498597511571</v>
      </c>
      <c r="H1925">
        <v>-0.69456249999999997</v>
      </c>
      <c r="I1925">
        <v>0.56593930000000003</v>
      </c>
      <c r="J1925">
        <v>-0.13397429999999999</v>
      </c>
      <c r="L1925" s="1">
        <v>45016.498608796297</v>
      </c>
      <c r="M1925">
        <v>-9.7603240000000007</v>
      </c>
      <c r="N1925">
        <v>-4.6133620000000004</v>
      </c>
      <c r="O1925">
        <v>3.711268</v>
      </c>
      <c r="P1925" s="1">
        <v>45016.498595243058</v>
      </c>
      <c r="Q1925">
        <v>-3.7512536000000001</v>
      </c>
      <c r="R1925">
        <v>-1.3554333000000001</v>
      </c>
      <c r="S1925">
        <v>6.5939999999999999E-2</v>
      </c>
    </row>
    <row r="1926" spans="3:19" x14ac:dyDescent="0.3">
      <c r="C1926" s="1">
        <v>45016.498597743055</v>
      </c>
      <c r="D1926">
        <v>2.1746778</v>
      </c>
      <c r="E1926">
        <v>-5.1301319999999997</v>
      </c>
      <c r="F1926">
        <v>1.4082716</v>
      </c>
      <c r="G1926" s="1">
        <v>45016.498597754631</v>
      </c>
      <c r="H1926">
        <v>-0.76167417000000004</v>
      </c>
      <c r="I1926">
        <v>0.21067362000000001</v>
      </c>
      <c r="J1926">
        <v>-0.16220380000000001</v>
      </c>
      <c r="L1926" s="1">
        <v>45016.498608807873</v>
      </c>
      <c r="M1926">
        <v>-11.119446999999999</v>
      </c>
      <c r="N1926">
        <v>-3.6658043999999999</v>
      </c>
      <c r="O1926">
        <v>2.8354948000000002</v>
      </c>
      <c r="P1926" s="1">
        <v>45016.498595787038</v>
      </c>
      <c r="Q1926">
        <v>-4.5461970000000003</v>
      </c>
      <c r="R1926">
        <v>-1.5349368000000001</v>
      </c>
      <c r="S1926">
        <v>-0.15263889999999999</v>
      </c>
    </row>
    <row r="1927" spans="3:19" x14ac:dyDescent="0.3">
      <c r="C1927" s="1">
        <v>45016.498597928243</v>
      </c>
      <c r="D1927">
        <v>1.8106348999999999</v>
      </c>
      <c r="E1927">
        <v>-5.3552637000000001</v>
      </c>
      <c r="F1927">
        <v>1.2933106000000001</v>
      </c>
      <c r="G1927" s="1">
        <v>45016.498597928243</v>
      </c>
      <c r="H1927">
        <v>-0.82079639999999998</v>
      </c>
      <c r="I1927">
        <v>-0.2324764</v>
      </c>
      <c r="J1927">
        <v>-0.19043330999999999</v>
      </c>
      <c r="L1927" s="1">
        <v>45016.498609282404</v>
      </c>
      <c r="M1927">
        <v>-11.320444</v>
      </c>
      <c r="N1927">
        <v>-2.4622145</v>
      </c>
      <c r="O1927">
        <v>2.4191436999999998</v>
      </c>
      <c r="P1927" s="1">
        <v>45016.498595798614</v>
      </c>
      <c r="Q1927">
        <v>-4.7843137000000002</v>
      </c>
      <c r="R1927">
        <v>-1.7132189</v>
      </c>
      <c r="S1927">
        <v>-0.32847890000000002</v>
      </c>
    </row>
    <row r="1928" spans="3:19" x14ac:dyDescent="0.3">
      <c r="C1928" s="1">
        <v>45016.498598194441</v>
      </c>
      <c r="D1928">
        <v>2.1507277</v>
      </c>
      <c r="E1928">
        <v>-5.7863673999999996</v>
      </c>
      <c r="F1928">
        <v>1.8681152999999999</v>
      </c>
      <c r="G1928" s="1">
        <v>45016.498598206017</v>
      </c>
      <c r="H1928">
        <v>-0.90441959999999999</v>
      </c>
      <c r="I1928">
        <v>-0.49666199999999999</v>
      </c>
      <c r="J1928">
        <v>-0.22611966999999999</v>
      </c>
      <c r="L1928" s="1">
        <v>45016.498609328701</v>
      </c>
      <c r="M1928">
        <v>-10.054641</v>
      </c>
      <c r="N1928">
        <v>-2.5698915000000002</v>
      </c>
      <c r="O1928">
        <v>2.3042881</v>
      </c>
      <c r="P1928" s="1">
        <v>45016.498595810182</v>
      </c>
      <c r="Q1928">
        <v>-4.502237</v>
      </c>
      <c r="R1928">
        <v>-1.7132189</v>
      </c>
      <c r="S1928">
        <v>-0.51042449999999995</v>
      </c>
    </row>
    <row r="1929" spans="3:19" x14ac:dyDescent="0.3">
      <c r="C1929" s="1">
        <v>45016.498598402781</v>
      </c>
      <c r="D1929">
        <v>2.0405566999999998</v>
      </c>
      <c r="E1929">
        <v>-6.3084816999999997</v>
      </c>
      <c r="F1929">
        <v>3.1278956</v>
      </c>
      <c r="G1929" s="1">
        <v>45016.498598402781</v>
      </c>
      <c r="H1929">
        <v>-1.0482302999999999</v>
      </c>
      <c r="I1929">
        <v>-0.69426849999999996</v>
      </c>
      <c r="J1929">
        <v>-0.28630713000000002</v>
      </c>
      <c r="L1929" s="1">
        <v>45016.498609814815</v>
      </c>
      <c r="M1929">
        <v>-8.3533439999999999</v>
      </c>
      <c r="N1929">
        <v>-2.9240293999999998</v>
      </c>
      <c r="O1929">
        <v>2.0315064999999999</v>
      </c>
      <c r="P1929" s="1">
        <v>45016.498596307873</v>
      </c>
      <c r="Q1929">
        <v>-4.1395670000000004</v>
      </c>
      <c r="R1929">
        <v>-1.5776756000000001</v>
      </c>
      <c r="S1929">
        <v>-0.56049000000000004</v>
      </c>
    </row>
    <row r="1930" spans="3:19" x14ac:dyDescent="0.3">
      <c r="C1930" s="1">
        <v>45016.498598692131</v>
      </c>
      <c r="D1930">
        <v>2.4381300000000001</v>
      </c>
      <c r="E1930">
        <v>-6.8305959999999999</v>
      </c>
      <c r="F1930">
        <v>6.1025099999999997</v>
      </c>
      <c r="G1930" s="1">
        <v>45016.498598703707</v>
      </c>
      <c r="H1930">
        <v>-1.1531587999999999</v>
      </c>
      <c r="I1930">
        <v>-0.82050239999999997</v>
      </c>
      <c r="J1930">
        <v>-0.17924803</v>
      </c>
      <c r="L1930" s="1">
        <v>45016.49861037037</v>
      </c>
      <c r="M1930">
        <v>-7.5469626999999999</v>
      </c>
      <c r="N1930">
        <v>-3.3523445000000001</v>
      </c>
      <c r="O1930">
        <v>2.1176480999999998</v>
      </c>
      <c r="P1930" s="1">
        <v>45016.498596307873</v>
      </c>
      <c r="Q1930">
        <v>-3.9051135000000001</v>
      </c>
      <c r="R1930">
        <v>-1.4836501</v>
      </c>
      <c r="S1930">
        <v>-0.51530889999999996</v>
      </c>
    </row>
    <row r="1931" spans="3:19" x14ac:dyDescent="0.3">
      <c r="C1931" s="1">
        <v>45016.498598888887</v>
      </c>
      <c r="D1931">
        <v>3.515889</v>
      </c>
      <c r="E1931">
        <v>-7.2281693999999996</v>
      </c>
      <c r="F1931">
        <v>8.1574369999999998</v>
      </c>
      <c r="G1931" s="1">
        <v>45016.498598888887</v>
      </c>
      <c r="H1931">
        <v>-0.58057919999999996</v>
      </c>
      <c r="I1931">
        <v>-1.1757679999999999</v>
      </c>
      <c r="J1931">
        <v>-0.13717008999999999</v>
      </c>
      <c r="L1931" s="1">
        <v>45016.498610381946</v>
      </c>
      <c r="M1931">
        <v>-7.5996046000000002</v>
      </c>
      <c r="N1931">
        <v>-3.6849468000000001</v>
      </c>
      <c r="O1931">
        <v>2.2253250000000002</v>
      </c>
      <c r="P1931" s="1">
        <v>45016.498596319441</v>
      </c>
      <c r="Q1931">
        <v>-3.5143578</v>
      </c>
      <c r="R1931">
        <v>-1.3993933999999999</v>
      </c>
      <c r="S1931">
        <v>-0.53240449999999995</v>
      </c>
    </row>
    <row r="1932" spans="3:19" x14ac:dyDescent="0.3">
      <c r="C1932" s="1">
        <v>45016.498599143517</v>
      </c>
      <c r="D1932">
        <v>3.4296682000000001</v>
      </c>
      <c r="E1932">
        <v>-8.0903759999999991</v>
      </c>
      <c r="F1932">
        <v>5.5995559999999998</v>
      </c>
      <c r="G1932" s="1">
        <v>45016.498599155093</v>
      </c>
      <c r="H1932">
        <v>0.50172950000000005</v>
      </c>
      <c r="I1932">
        <v>-1.0218373999999999</v>
      </c>
      <c r="J1932">
        <v>-0.34063563000000002</v>
      </c>
      <c r="L1932" s="1">
        <v>45016.498610868053</v>
      </c>
      <c r="M1932">
        <v>-7.9034934000000003</v>
      </c>
      <c r="N1932">
        <v>-3.6801612000000001</v>
      </c>
      <c r="O1932">
        <v>1.9525433000000001</v>
      </c>
      <c r="P1932" s="1">
        <v>45016.498596805555</v>
      </c>
      <c r="Q1932">
        <v>-2.6974347000000001</v>
      </c>
      <c r="R1932">
        <v>-1.1856990000000001</v>
      </c>
      <c r="S1932">
        <v>-0.37976557</v>
      </c>
    </row>
    <row r="1933" spans="3:19" x14ac:dyDescent="0.3">
      <c r="C1933" s="1">
        <v>45016.498599363425</v>
      </c>
      <c r="D1933">
        <v>3.3769776999999999</v>
      </c>
      <c r="E1933">
        <v>-9.4938570000000002</v>
      </c>
      <c r="F1933">
        <v>2.9171338000000002</v>
      </c>
      <c r="G1933" s="1">
        <v>45016.498599375002</v>
      </c>
      <c r="H1933">
        <v>1.1243767</v>
      </c>
      <c r="I1933">
        <v>-0.45724720000000002</v>
      </c>
      <c r="J1933">
        <v>-0.44077048000000002</v>
      </c>
      <c r="L1933" s="1">
        <v>45016.498611377312</v>
      </c>
      <c r="M1933">
        <v>-8.2049885000000007</v>
      </c>
      <c r="N1933">
        <v>-3.5150564000000002</v>
      </c>
      <c r="O1933">
        <v>1.3088740000000001</v>
      </c>
      <c r="P1933" s="1">
        <v>45016.498596805555</v>
      </c>
      <c r="Q1933">
        <v>-1.6594901</v>
      </c>
      <c r="R1933">
        <v>-0.88408445999999996</v>
      </c>
      <c r="S1933">
        <v>-3.0527780000000001E-2</v>
      </c>
    </row>
    <row r="1934" spans="3:19" x14ac:dyDescent="0.3">
      <c r="C1934" s="1">
        <v>45016.498599618055</v>
      </c>
      <c r="D1934">
        <v>3.7985012999999999</v>
      </c>
      <c r="E1934">
        <v>-10.317743999999999</v>
      </c>
      <c r="F1934">
        <v>1.6717237</v>
      </c>
      <c r="G1934" s="1">
        <v>45016.498599629631</v>
      </c>
      <c r="H1934">
        <v>1.0045344</v>
      </c>
      <c r="I1934">
        <v>-0.56537159999999997</v>
      </c>
      <c r="J1934">
        <v>-0.39389883999999997</v>
      </c>
      <c r="L1934" s="1">
        <v>45016.498611909723</v>
      </c>
      <c r="M1934">
        <v>-8.3677010000000003</v>
      </c>
      <c r="N1934">
        <v>-3.3236306</v>
      </c>
      <c r="O1934">
        <v>0.86141615999999999</v>
      </c>
      <c r="P1934" s="1">
        <v>45016.49859732639</v>
      </c>
      <c r="Q1934">
        <v>-0.85233559999999997</v>
      </c>
      <c r="R1934">
        <v>-0.58491223999999997</v>
      </c>
      <c r="S1934">
        <v>0.35290113000000001</v>
      </c>
    </row>
    <row r="1935" spans="3:19" x14ac:dyDescent="0.3">
      <c r="C1935" s="1">
        <v>45016.498599849539</v>
      </c>
      <c r="D1935">
        <v>5.029541</v>
      </c>
      <c r="E1935">
        <v>-9.7477300000000007</v>
      </c>
      <c r="F1935">
        <v>1.6860938000000001</v>
      </c>
      <c r="G1935" s="1">
        <v>45016.498599861108</v>
      </c>
      <c r="H1935">
        <v>0.70466229999999996</v>
      </c>
      <c r="I1935">
        <v>-0.72036754999999997</v>
      </c>
      <c r="J1935">
        <v>-0.31773242000000002</v>
      </c>
      <c r="L1935" s="1">
        <v>45016.498611921299</v>
      </c>
      <c r="M1935">
        <v>-8.738588</v>
      </c>
      <c r="N1935">
        <v>-3.3810585</v>
      </c>
      <c r="O1935">
        <v>0.97148599999999996</v>
      </c>
      <c r="P1935" s="1">
        <v>45016.498597337966</v>
      </c>
      <c r="Q1935">
        <v>-0.54950005000000002</v>
      </c>
      <c r="R1935">
        <v>-0.43593670000000001</v>
      </c>
      <c r="S1935">
        <v>0.67771669999999995</v>
      </c>
    </row>
    <row r="1936" spans="3:19" x14ac:dyDescent="0.3">
      <c r="C1936" s="1">
        <v>45016.498600092593</v>
      </c>
      <c r="D1936">
        <v>6.4857129999999996</v>
      </c>
      <c r="E1936">
        <v>-8.2005470000000003</v>
      </c>
      <c r="F1936">
        <v>1.0585986000000001</v>
      </c>
      <c r="G1936" s="1">
        <v>45016.498600092593</v>
      </c>
      <c r="H1936">
        <v>0.54700320000000002</v>
      </c>
      <c r="I1936">
        <v>-0.16802790000000001</v>
      </c>
      <c r="J1936">
        <v>-0.28683975</v>
      </c>
      <c r="L1936" s="1">
        <v>45016.498611944444</v>
      </c>
      <c r="M1936">
        <v>-9.3702939999999995</v>
      </c>
      <c r="N1936">
        <v>-3.4839497000000001</v>
      </c>
      <c r="O1936">
        <v>1.2203394999999999</v>
      </c>
      <c r="P1936" s="1">
        <v>45016.498597858794</v>
      </c>
      <c r="Q1936">
        <v>-0.59101780000000004</v>
      </c>
      <c r="R1936">
        <v>-0.44204222999999998</v>
      </c>
      <c r="S1936">
        <v>0.92438114000000005</v>
      </c>
    </row>
    <row r="1937" spans="3:19" x14ac:dyDescent="0.3">
      <c r="C1937" s="1">
        <v>45016.498600312501</v>
      </c>
      <c r="D1937">
        <v>7.9754149999999999</v>
      </c>
      <c r="E1937">
        <v>-8.2292869999999994</v>
      </c>
      <c r="F1937">
        <v>-8.1430665999999999E-2</v>
      </c>
      <c r="G1937" s="1">
        <v>45016.498600324077</v>
      </c>
      <c r="H1937">
        <v>0.26577339999999999</v>
      </c>
      <c r="I1937">
        <v>0.43597703999999998</v>
      </c>
      <c r="J1937">
        <v>-0.25328392</v>
      </c>
      <c r="L1937" s="1">
        <v>45016.498612407406</v>
      </c>
      <c r="M1937">
        <v>-10.284350999999999</v>
      </c>
      <c r="N1937">
        <v>-3.4863426999999998</v>
      </c>
      <c r="O1937">
        <v>1.0767701999999999</v>
      </c>
      <c r="P1937" s="1">
        <v>45016.498597881946</v>
      </c>
      <c r="Q1937">
        <v>-0.57392220000000005</v>
      </c>
      <c r="R1937">
        <v>-0.46890670000000001</v>
      </c>
      <c r="S1937">
        <v>1.1454023</v>
      </c>
    </row>
    <row r="1938" spans="3:19" x14ac:dyDescent="0.3">
      <c r="C1938" s="1">
        <v>45016.498600543979</v>
      </c>
      <c r="D1938">
        <v>9.9249609999999997</v>
      </c>
      <c r="E1938">
        <v>-10.245894</v>
      </c>
      <c r="F1938">
        <v>-2.4812403000000001</v>
      </c>
      <c r="G1938" s="1">
        <v>45016.498600555555</v>
      </c>
      <c r="H1938">
        <v>-0.4612696</v>
      </c>
      <c r="I1938">
        <v>0.32891795000000001</v>
      </c>
      <c r="J1938">
        <v>-0.33797245999999997</v>
      </c>
      <c r="L1938" s="1">
        <v>45016.49861289352</v>
      </c>
      <c r="M1938">
        <v>-10.408778</v>
      </c>
      <c r="N1938">
        <v>-3.1728828</v>
      </c>
      <c r="O1938">
        <v>0.76570326</v>
      </c>
      <c r="P1938" s="1">
        <v>45016.498598344908</v>
      </c>
      <c r="Q1938">
        <v>-0.30527779999999999</v>
      </c>
      <c r="R1938">
        <v>-0.41029334000000001</v>
      </c>
      <c r="S1938">
        <v>1.3542122999999999</v>
      </c>
    </row>
    <row r="1939" spans="3:19" x14ac:dyDescent="0.3">
      <c r="C1939" s="1">
        <v>45016.498600798608</v>
      </c>
      <c r="D1939">
        <v>11.01709</v>
      </c>
      <c r="E1939">
        <v>-10.700948</v>
      </c>
      <c r="F1939">
        <v>-2.2896388000000001</v>
      </c>
      <c r="G1939" s="1">
        <v>45016.498600810184</v>
      </c>
      <c r="H1939">
        <v>-0.99017339999999998</v>
      </c>
      <c r="I1939">
        <v>-0.17868054</v>
      </c>
      <c r="J1939">
        <v>-0.8114825</v>
      </c>
      <c r="L1939" s="1">
        <v>45016.498612939817</v>
      </c>
      <c r="M1939">
        <v>-10.332209000000001</v>
      </c>
      <c r="N1939">
        <v>-3.251846</v>
      </c>
      <c r="O1939">
        <v>0.9284152</v>
      </c>
      <c r="P1939" s="1">
        <v>45016.498598356484</v>
      </c>
      <c r="Q1939">
        <v>0.11112112</v>
      </c>
      <c r="R1939">
        <v>-0.30527779999999999</v>
      </c>
      <c r="S1939">
        <v>1.5581379</v>
      </c>
    </row>
    <row r="1940" spans="3:19" x14ac:dyDescent="0.3">
      <c r="C1940" s="1">
        <v>45016.498601018517</v>
      </c>
      <c r="D1940">
        <v>10.025551999999999</v>
      </c>
      <c r="E1940">
        <v>-8.1957570000000004</v>
      </c>
      <c r="F1940">
        <v>-0.7568262</v>
      </c>
      <c r="G1940" s="1">
        <v>45016.498601018517</v>
      </c>
      <c r="H1940">
        <v>-0.92998594000000001</v>
      </c>
      <c r="I1940">
        <v>-0.60744949999999998</v>
      </c>
      <c r="J1940">
        <v>-1.5033717</v>
      </c>
      <c r="L1940" s="1">
        <v>45016.498613449075</v>
      </c>
      <c r="M1940">
        <v>-11.117054</v>
      </c>
      <c r="N1940">
        <v>-3.644269</v>
      </c>
      <c r="O1940">
        <v>1.2993026999999999</v>
      </c>
      <c r="P1940" s="1">
        <v>45016.498598391205</v>
      </c>
      <c r="Q1940">
        <v>0.49210779999999998</v>
      </c>
      <c r="R1940">
        <v>-0.21369445000000001</v>
      </c>
      <c r="S1940">
        <v>1.7791589999999999</v>
      </c>
    </row>
    <row r="1941" spans="3:19" x14ac:dyDescent="0.3">
      <c r="C1941" s="1">
        <v>45016.498601261577</v>
      </c>
      <c r="D1941">
        <v>6.4234429999999998</v>
      </c>
      <c r="E1941">
        <v>-4.6990284999999998</v>
      </c>
      <c r="F1941">
        <v>-0.29698244000000001</v>
      </c>
      <c r="G1941" s="1">
        <v>45016.498601273146</v>
      </c>
      <c r="H1941">
        <v>-0.57951397000000004</v>
      </c>
      <c r="I1941">
        <v>-1.1166457999999999</v>
      </c>
      <c r="J1941">
        <v>-1.9092374999999999</v>
      </c>
      <c r="L1941" s="1">
        <v>45016.498613946758</v>
      </c>
      <c r="M1941">
        <v>-11.557333</v>
      </c>
      <c r="N1941">
        <v>-3.8955152000000002</v>
      </c>
      <c r="O1941">
        <v>1.2299108999999999</v>
      </c>
      <c r="P1941" s="1">
        <v>45016.498598900464</v>
      </c>
      <c r="Q1941">
        <v>0.67893780000000004</v>
      </c>
      <c r="R1941">
        <v>-0.14164889</v>
      </c>
      <c r="S1941">
        <v>1.9806423</v>
      </c>
    </row>
    <row r="1942" spans="3:19" x14ac:dyDescent="0.3">
      <c r="C1942" s="1">
        <v>45016.498601539352</v>
      </c>
      <c r="D1942">
        <v>7.9514649999999998</v>
      </c>
      <c r="E1942">
        <v>-4.6223879999999999</v>
      </c>
      <c r="F1942">
        <v>-1.6573536</v>
      </c>
      <c r="G1942" s="1">
        <v>45016.498601539352</v>
      </c>
      <c r="H1942">
        <v>-0.10760179</v>
      </c>
      <c r="I1942">
        <v>-1.2860229000000001</v>
      </c>
      <c r="J1942">
        <v>-1.0639502000000001</v>
      </c>
      <c r="L1942" s="1">
        <v>45016.498613958334</v>
      </c>
      <c r="M1942">
        <v>-9.5306130000000007</v>
      </c>
      <c r="N1942">
        <v>-4.1180477</v>
      </c>
      <c r="O1942">
        <v>2.3306092999999999</v>
      </c>
      <c r="P1942" s="1">
        <v>45016.498598900464</v>
      </c>
      <c r="Q1942">
        <v>0.75220450000000005</v>
      </c>
      <c r="R1942">
        <v>-0.14531222999999999</v>
      </c>
      <c r="S1942">
        <v>2.1015321999999999</v>
      </c>
    </row>
    <row r="1943" spans="3:19" x14ac:dyDescent="0.3">
      <c r="C1943" s="1">
        <v>45016.498601736108</v>
      </c>
      <c r="D1943">
        <v>13.35942</v>
      </c>
      <c r="E1943">
        <v>-6.9168167</v>
      </c>
      <c r="F1943">
        <v>-4.1433840000000002</v>
      </c>
      <c r="G1943" s="1">
        <v>45016.498601747684</v>
      </c>
      <c r="H1943">
        <v>6.8166845000000004E-2</v>
      </c>
      <c r="I1943">
        <v>-1.0926773999999999</v>
      </c>
      <c r="J1943">
        <v>0.11955863999999999</v>
      </c>
      <c r="L1943" s="1">
        <v>45016.498614490738</v>
      </c>
      <c r="M1943">
        <v>-8.8271230000000003</v>
      </c>
      <c r="N1943">
        <v>-4.2281174999999998</v>
      </c>
      <c r="O1943">
        <v>3.1465619</v>
      </c>
      <c r="P1943" s="1">
        <v>45016.498599386578</v>
      </c>
      <c r="Q1943">
        <v>0.84500889999999995</v>
      </c>
      <c r="R1943">
        <v>-0.15752332999999999</v>
      </c>
      <c r="S1943">
        <v>2.1821256</v>
      </c>
    </row>
    <row r="1944" spans="3:19" x14ac:dyDescent="0.3">
      <c r="C1944" s="1">
        <v>45016.498601979169</v>
      </c>
      <c r="D1944">
        <v>9.7860499999999995</v>
      </c>
      <c r="E1944">
        <v>-5.3073635000000001</v>
      </c>
      <c r="F1944">
        <v>-4.1002736000000004</v>
      </c>
      <c r="G1944" s="1">
        <v>45016.498601990737</v>
      </c>
      <c r="H1944">
        <v>-0.30361043999999998</v>
      </c>
      <c r="I1944">
        <v>-0.57921999999999996</v>
      </c>
      <c r="J1944">
        <v>-0.13131113</v>
      </c>
      <c r="L1944" s="1">
        <v>45016.49861451389</v>
      </c>
      <c r="M1944">
        <v>-8.9204430000000006</v>
      </c>
      <c r="N1944">
        <v>-3.7854454999999998</v>
      </c>
      <c r="O1944">
        <v>2.9766715000000001</v>
      </c>
      <c r="P1944" s="1">
        <v>45016.498599409722</v>
      </c>
      <c r="Q1944">
        <v>0.98543670000000005</v>
      </c>
      <c r="R1944">
        <v>-0.22224224000000001</v>
      </c>
      <c r="S1944">
        <v>2.20899</v>
      </c>
    </row>
    <row r="1945" spans="3:19" x14ac:dyDescent="0.3">
      <c r="C1945" s="1">
        <v>45016.498602210646</v>
      </c>
      <c r="D1945">
        <v>6.9838769999999997</v>
      </c>
      <c r="E1945">
        <v>-4.3733060000000004</v>
      </c>
      <c r="F1945">
        <v>-3.4296682000000001</v>
      </c>
      <c r="G1945" s="1">
        <v>45016.498602210646</v>
      </c>
      <c r="H1945">
        <v>-0.69935619999999998</v>
      </c>
      <c r="I1945">
        <v>-0.36030814</v>
      </c>
      <c r="J1945">
        <v>-0.20374912000000001</v>
      </c>
      <c r="L1945" s="1">
        <v>45016.498615046294</v>
      </c>
      <c r="M1945">
        <v>-9.7340020000000003</v>
      </c>
      <c r="N1945">
        <v>-3.9625143999999999</v>
      </c>
      <c r="O1945">
        <v>2.9814569999999998</v>
      </c>
      <c r="P1945" s="1">
        <v>45016.498599409722</v>
      </c>
      <c r="Q1945">
        <v>1.0086378</v>
      </c>
      <c r="R1945">
        <v>-0.26009666999999997</v>
      </c>
      <c r="S1945">
        <v>2.2175379</v>
      </c>
    </row>
    <row r="1946" spans="3:19" x14ac:dyDescent="0.3">
      <c r="C1946" s="1">
        <v>45016.498602430554</v>
      </c>
      <c r="D1946">
        <v>6.2845316000000002</v>
      </c>
      <c r="E1946">
        <v>-4.0571631999999997</v>
      </c>
      <c r="F1946">
        <v>-2.179468</v>
      </c>
      <c r="G1946" s="1">
        <v>45016.498602442131</v>
      </c>
      <c r="H1946">
        <v>-0.88790804000000001</v>
      </c>
      <c r="I1946">
        <v>-0.28254383999999999</v>
      </c>
      <c r="J1946">
        <v>-3.7035237999999998E-2</v>
      </c>
      <c r="L1946" s="1">
        <v>45016.498615104167</v>
      </c>
      <c r="M1946">
        <v>-10.030711999999999</v>
      </c>
      <c r="N1946">
        <v>-4.1347975999999997</v>
      </c>
      <c r="O1946">
        <v>3.3451659999999999</v>
      </c>
      <c r="P1946" s="1">
        <v>45016.498599930557</v>
      </c>
      <c r="Q1946">
        <v>0.66306335000000005</v>
      </c>
      <c r="R1946">
        <v>-0.30161445999999997</v>
      </c>
      <c r="S1946">
        <v>2.1906734000000001</v>
      </c>
    </row>
    <row r="1947" spans="3:19" x14ac:dyDescent="0.3">
      <c r="C1947" s="1">
        <v>45016.498602615742</v>
      </c>
      <c r="D1947">
        <v>6.2797413000000004</v>
      </c>
      <c r="E1947">
        <v>-4.1290139999999997</v>
      </c>
      <c r="F1947">
        <v>-0.97237795999999999</v>
      </c>
      <c r="G1947" s="1">
        <v>45016.498602627318</v>
      </c>
      <c r="H1947">
        <v>-0.79416469999999995</v>
      </c>
      <c r="I1947">
        <v>-0.69693170000000004</v>
      </c>
      <c r="J1947">
        <v>-4.7687880000000002E-2</v>
      </c>
      <c r="L1947" s="1">
        <v>45016.498615567129</v>
      </c>
      <c r="M1947">
        <v>-8.9563349999999993</v>
      </c>
      <c r="N1947">
        <v>-3.5892339</v>
      </c>
      <c r="O1947">
        <v>3.5150564000000002</v>
      </c>
      <c r="P1947" s="1">
        <v>45016.498599942126</v>
      </c>
      <c r="Q1947">
        <v>-7.2045559999999995E-2</v>
      </c>
      <c r="R1947">
        <v>-0.44082114</v>
      </c>
      <c r="S1947">
        <v>2.074668</v>
      </c>
    </row>
    <row r="1948" spans="3:19" x14ac:dyDescent="0.3">
      <c r="C1948" s="1">
        <v>45016.498602905092</v>
      </c>
      <c r="D1948">
        <v>6.8497561999999999</v>
      </c>
      <c r="E1948">
        <v>-4.7325587000000002</v>
      </c>
      <c r="F1948">
        <v>-1.22146</v>
      </c>
      <c r="G1948" s="1">
        <v>45016.498602916668</v>
      </c>
      <c r="H1948">
        <v>-0.49802121999999999</v>
      </c>
      <c r="I1948">
        <v>-1.4681831999999999</v>
      </c>
      <c r="J1948">
        <v>-0.25647974000000001</v>
      </c>
      <c r="L1948" s="1">
        <v>45016.498616064811</v>
      </c>
      <c r="M1948">
        <v>-7.7359960000000001</v>
      </c>
      <c r="N1948">
        <v>-2.6991038000000001</v>
      </c>
      <c r="O1948">
        <v>3.2183464000000002</v>
      </c>
      <c r="P1948" s="1">
        <v>45016.498600439816</v>
      </c>
      <c r="Q1948">
        <v>-0.77418447000000001</v>
      </c>
      <c r="R1948">
        <v>-0.65940005000000002</v>
      </c>
      <c r="S1948">
        <v>1.9208078</v>
      </c>
    </row>
    <row r="1949" spans="3:19" x14ac:dyDescent="0.3">
      <c r="C1949" s="1">
        <v>45016.498603101849</v>
      </c>
      <c r="D1949">
        <v>7.0174073999999997</v>
      </c>
      <c r="E1949">
        <v>-4.8762600000000003</v>
      </c>
      <c r="F1949">
        <v>-1.2789404</v>
      </c>
      <c r="G1949" s="1">
        <v>45016.498603101849</v>
      </c>
      <c r="H1949">
        <v>-0.18962714</v>
      </c>
      <c r="I1949">
        <v>-1.7329013</v>
      </c>
      <c r="J1949">
        <v>-0.45568418999999999</v>
      </c>
      <c r="L1949" s="1">
        <v>45016.498616076387</v>
      </c>
      <c r="M1949">
        <v>-7.0540414</v>
      </c>
      <c r="N1949">
        <v>-2.4430717999999998</v>
      </c>
      <c r="O1949">
        <v>2.8283165000000001</v>
      </c>
      <c r="P1949" s="1">
        <v>45016.498600486113</v>
      </c>
      <c r="Q1949">
        <v>-1.0696933</v>
      </c>
      <c r="R1949">
        <v>-0.82425004000000002</v>
      </c>
      <c r="S1949">
        <v>1.7425256</v>
      </c>
    </row>
    <row r="1950" spans="3:19" x14ac:dyDescent="0.3">
      <c r="C1950" s="1">
        <v>45016.498603368054</v>
      </c>
      <c r="D1950">
        <v>7.3143900000000004</v>
      </c>
      <c r="E1950">
        <v>-4.7421389999999999</v>
      </c>
      <c r="F1950">
        <v>-0.6658155</v>
      </c>
      <c r="G1950" s="1">
        <v>45016.49860337963</v>
      </c>
      <c r="H1950">
        <v>-3.7826970000000001E-2</v>
      </c>
      <c r="I1950">
        <v>-2.0082722</v>
      </c>
      <c r="J1950">
        <v>-0.52865479999999998</v>
      </c>
      <c r="L1950" s="1">
        <v>45016.498616597222</v>
      </c>
      <c r="M1950">
        <v>-7.109076</v>
      </c>
      <c r="N1950">
        <v>-3.2063823</v>
      </c>
      <c r="O1950">
        <v>2.9072795</v>
      </c>
      <c r="P1950" s="1">
        <v>45016.49860097222</v>
      </c>
      <c r="Q1950">
        <v>-1.0880101</v>
      </c>
      <c r="R1950">
        <v>-0.82913446000000002</v>
      </c>
      <c r="S1950">
        <v>1.4860922999999999</v>
      </c>
    </row>
    <row r="1951" spans="3:19" x14ac:dyDescent="0.3">
      <c r="C1951" s="1">
        <v>45016.498603587963</v>
      </c>
      <c r="D1951">
        <v>7.563472</v>
      </c>
      <c r="E1951">
        <v>-4.4499464</v>
      </c>
      <c r="F1951">
        <v>-1.9160157000000001E-2</v>
      </c>
      <c r="G1951" s="1">
        <v>45016.498603587963</v>
      </c>
      <c r="H1951">
        <v>-0.12784181999999999</v>
      </c>
      <c r="I1951">
        <v>-1.8894953000000001</v>
      </c>
      <c r="J1951">
        <v>-0.56434110000000004</v>
      </c>
      <c r="L1951" s="1">
        <v>45016.498617118057</v>
      </c>
      <c r="M1951">
        <v>-6.7214390000000002</v>
      </c>
      <c r="N1951">
        <v>-2.6799613999999998</v>
      </c>
      <c r="O1951">
        <v>4.0917269999999997</v>
      </c>
      <c r="P1951" s="1">
        <v>45016.498600983796</v>
      </c>
      <c r="Q1951">
        <v>-1.1588345</v>
      </c>
      <c r="R1951">
        <v>-0.75220450000000005</v>
      </c>
      <c r="S1951">
        <v>1.2174479</v>
      </c>
    </row>
    <row r="1952" spans="3:19" x14ac:dyDescent="0.3">
      <c r="C1952" s="1">
        <v>45016.498603831016</v>
      </c>
      <c r="D1952">
        <v>6.5767239999999996</v>
      </c>
      <c r="E1952">
        <v>-5.9923390000000003</v>
      </c>
      <c r="F1952">
        <v>-0.86220706000000003</v>
      </c>
      <c r="G1952" s="1">
        <v>45016.498603842592</v>
      </c>
      <c r="H1952">
        <v>-0.44795380000000001</v>
      </c>
      <c r="I1952">
        <v>-0.86524350000000005</v>
      </c>
      <c r="J1952">
        <v>-0.55155796000000001</v>
      </c>
      <c r="L1952" s="1">
        <v>45016.498617175923</v>
      </c>
      <c r="M1952">
        <v>-7.7814592999999999</v>
      </c>
      <c r="N1952">
        <v>-4.0319060000000002</v>
      </c>
      <c r="O1952">
        <v>4.4267219999999998</v>
      </c>
      <c r="P1952" s="1">
        <v>45016.498600983796</v>
      </c>
      <c r="Q1952">
        <v>-1.3517699999999999</v>
      </c>
      <c r="R1952">
        <v>-0.74732005999999995</v>
      </c>
      <c r="S1952">
        <v>0.97200450000000005</v>
      </c>
    </row>
    <row r="1953" spans="3:19" x14ac:dyDescent="0.3">
      <c r="C1953" s="1">
        <v>45016.498604108798</v>
      </c>
      <c r="D1953">
        <v>5.5372852999999997</v>
      </c>
      <c r="E1953">
        <v>-7.4245609999999997</v>
      </c>
      <c r="F1953">
        <v>-0.67539554999999996</v>
      </c>
      <c r="G1953" s="1">
        <v>45016.498604120374</v>
      </c>
      <c r="H1953">
        <v>-0.55075180000000001</v>
      </c>
      <c r="I1953">
        <v>-0.34006813000000002</v>
      </c>
      <c r="J1953">
        <v>-0.56966746000000001</v>
      </c>
      <c r="L1953" s="1">
        <v>45016.498617638892</v>
      </c>
      <c r="M1953">
        <v>-7.9561352999999997</v>
      </c>
      <c r="N1953">
        <v>-6.1830534999999998</v>
      </c>
      <c r="O1953">
        <v>4.1324050000000003</v>
      </c>
      <c r="P1953" s="1">
        <v>45016.498601481479</v>
      </c>
      <c r="Q1953">
        <v>-1.4958612</v>
      </c>
      <c r="R1953">
        <v>-0.86576783999999996</v>
      </c>
      <c r="S1953">
        <v>0.73755115000000004</v>
      </c>
    </row>
    <row r="1954" spans="3:19" x14ac:dyDescent="0.3">
      <c r="C1954" s="1">
        <v>45016.498604305554</v>
      </c>
      <c r="D1954">
        <v>4.9433208000000004</v>
      </c>
      <c r="E1954">
        <v>-7.5730519999999997</v>
      </c>
      <c r="F1954">
        <v>-0.52211430000000003</v>
      </c>
      <c r="G1954" s="1">
        <v>45016.49860431713</v>
      </c>
      <c r="H1954">
        <v>-0.30254520000000001</v>
      </c>
      <c r="I1954">
        <v>-0.48015039999999998</v>
      </c>
      <c r="J1954">
        <v>-0.60322330000000002</v>
      </c>
      <c r="L1954" s="1">
        <v>45016.498617662037</v>
      </c>
      <c r="M1954">
        <v>-7.0253269999999999</v>
      </c>
      <c r="N1954">
        <v>-6.7884380000000002</v>
      </c>
      <c r="O1954">
        <v>4.2017965000000004</v>
      </c>
      <c r="P1954" s="1">
        <v>45016.498601493055</v>
      </c>
      <c r="Q1954">
        <v>-1.5386001</v>
      </c>
      <c r="R1954">
        <v>-0.88042116000000004</v>
      </c>
      <c r="S1954">
        <v>0.47379112000000001</v>
      </c>
    </row>
    <row r="1955" spans="3:19" x14ac:dyDescent="0.3">
      <c r="C1955" s="1">
        <v>45016.49860457176</v>
      </c>
      <c r="D1955">
        <v>4.7325587000000002</v>
      </c>
      <c r="E1955">
        <v>-7.7119629999999999</v>
      </c>
      <c r="F1955">
        <v>-1.3699512</v>
      </c>
      <c r="G1955" s="1">
        <v>45016.498604583336</v>
      </c>
      <c r="H1955">
        <v>-0.10547126</v>
      </c>
      <c r="I1955">
        <v>-0.63354849999999996</v>
      </c>
      <c r="J1955">
        <v>-0.61600650000000001</v>
      </c>
      <c r="L1955" s="1">
        <v>45016.498618148151</v>
      </c>
      <c r="M1955">
        <v>-7.1545395999999997</v>
      </c>
      <c r="N1955">
        <v>-6.1567325999999998</v>
      </c>
      <c r="O1955">
        <v>4.486542</v>
      </c>
      <c r="P1955" s="1">
        <v>45016.498602002313</v>
      </c>
      <c r="Q1955">
        <v>-1.4653332999999999</v>
      </c>
      <c r="R1955">
        <v>-0.81936556000000005</v>
      </c>
      <c r="S1955">
        <v>0.17706113000000001</v>
      </c>
    </row>
    <row r="1956" spans="3:19" x14ac:dyDescent="0.3">
      <c r="C1956" s="1">
        <v>45016.498604780092</v>
      </c>
      <c r="D1956">
        <v>4.6798679999999999</v>
      </c>
      <c r="E1956">
        <v>-7.8844047000000002</v>
      </c>
      <c r="F1956">
        <v>-1.7292042000000001</v>
      </c>
      <c r="G1956" s="1">
        <v>45016.498604791668</v>
      </c>
      <c r="H1956">
        <v>-0.15234289000000001</v>
      </c>
      <c r="I1956">
        <v>-0.55045783999999998</v>
      </c>
      <c r="J1956">
        <v>-0.60002750000000005</v>
      </c>
      <c r="L1956" s="1">
        <v>45016.498618668978</v>
      </c>
      <c r="M1956">
        <v>-7.7838520000000004</v>
      </c>
      <c r="N1956">
        <v>-6.1615180000000001</v>
      </c>
      <c r="O1956">
        <v>4.9459643</v>
      </c>
      <c r="P1956" s="1">
        <v>45016.498602546293</v>
      </c>
      <c r="Q1956">
        <v>-1.3444434000000001</v>
      </c>
      <c r="R1956">
        <v>-0.69481223999999997</v>
      </c>
      <c r="S1956">
        <v>-0.13432222999999999</v>
      </c>
    </row>
    <row r="1957" spans="3:19" x14ac:dyDescent="0.3">
      <c r="C1957" s="1">
        <v>45016.498605011577</v>
      </c>
      <c r="D1957">
        <v>5.0487013000000003</v>
      </c>
      <c r="E1957">
        <v>-7.6113724999999999</v>
      </c>
      <c r="F1957">
        <v>-1.3220508</v>
      </c>
      <c r="G1957" s="1">
        <v>45016.498605034722</v>
      </c>
      <c r="H1957">
        <v>-0.41386532999999998</v>
      </c>
      <c r="I1957">
        <v>-0.35125339999999999</v>
      </c>
      <c r="J1957">
        <v>-0.47965264000000002</v>
      </c>
      <c r="L1957" s="1">
        <v>45016.498619201389</v>
      </c>
      <c r="M1957">
        <v>-8.6548394999999996</v>
      </c>
      <c r="N1957">
        <v>-6.3720865</v>
      </c>
      <c r="O1957">
        <v>5.3001019999999999</v>
      </c>
      <c r="P1957" s="1">
        <v>45016.498602557869</v>
      </c>
      <c r="Q1957">
        <v>-1.2821667000000001</v>
      </c>
      <c r="R1957">
        <v>-0.52141446000000002</v>
      </c>
      <c r="S1957">
        <v>-0.41761999999999999</v>
      </c>
    </row>
    <row r="1958" spans="3:19" x14ac:dyDescent="0.3">
      <c r="C1958" s="1">
        <v>45016.498605208333</v>
      </c>
      <c r="D1958">
        <v>6.5815140000000003</v>
      </c>
      <c r="E1958">
        <v>-7.7502836999999998</v>
      </c>
      <c r="F1958">
        <v>-0.50295409999999996</v>
      </c>
      <c r="G1958" s="1">
        <v>45016.498605208333</v>
      </c>
      <c r="H1958">
        <v>-0.81440480000000004</v>
      </c>
      <c r="I1958">
        <v>-6.2566720000000006E-2</v>
      </c>
      <c r="J1958">
        <v>-0.25221865999999998</v>
      </c>
      <c r="L1958" s="1">
        <v>45016.49861923611</v>
      </c>
      <c r="M1958">
        <v>-10.463813999999999</v>
      </c>
      <c r="N1958">
        <v>-6.5635123000000002</v>
      </c>
      <c r="O1958">
        <v>5.1230330000000004</v>
      </c>
      <c r="P1958" s="1">
        <v>45016.498603067128</v>
      </c>
      <c r="Q1958">
        <v>-1.32979</v>
      </c>
      <c r="R1958">
        <v>-0.39808222999999998</v>
      </c>
      <c r="S1958">
        <v>-0.61421890000000001</v>
      </c>
    </row>
    <row r="1959" spans="3:19" x14ac:dyDescent="0.3">
      <c r="C1959" s="1">
        <v>45016.498605486115</v>
      </c>
      <c r="D1959">
        <v>7.2185892999999997</v>
      </c>
      <c r="E1959">
        <v>-7.2185892999999997</v>
      </c>
      <c r="F1959">
        <v>8.1430665999999999E-2</v>
      </c>
      <c r="G1959" s="1">
        <v>45016.498605497683</v>
      </c>
      <c r="H1959">
        <v>-1.0407734</v>
      </c>
      <c r="I1959">
        <v>4.2361833000000002E-2</v>
      </c>
      <c r="J1959">
        <v>-0.20960808</v>
      </c>
      <c r="L1959" s="1">
        <v>45016.498619699072</v>
      </c>
      <c r="M1959">
        <v>-12.744173</v>
      </c>
      <c r="N1959">
        <v>-5.8002019999999996</v>
      </c>
      <c r="O1959">
        <v>4.7521459999999998</v>
      </c>
      <c r="P1959" s="1">
        <v>45016.498603564818</v>
      </c>
      <c r="Q1959">
        <v>-1.3395589999999999</v>
      </c>
      <c r="R1959">
        <v>-0.31504666999999997</v>
      </c>
      <c r="S1959">
        <v>-0.70702339999999997</v>
      </c>
    </row>
    <row r="1960" spans="3:19" x14ac:dyDescent="0.3">
      <c r="C1960" s="1">
        <v>45016.498605682871</v>
      </c>
      <c r="D1960">
        <v>7.414981</v>
      </c>
      <c r="E1960">
        <v>-6.5767239999999996</v>
      </c>
      <c r="F1960">
        <v>0.36404300000000001</v>
      </c>
      <c r="G1960" s="1">
        <v>45016.498605694447</v>
      </c>
      <c r="H1960">
        <v>-1.0642092000000001</v>
      </c>
      <c r="I1960">
        <v>0.28311160000000002</v>
      </c>
      <c r="J1960">
        <v>-0.21067335000000001</v>
      </c>
      <c r="L1960" s="1">
        <v>45016.498619733793</v>
      </c>
      <c r="M1960">
        <v>-12.418749999999999</v>
      </c>
      <c r="N1960">
        <v>-4.9076789999999999</v>
      </c>
      <c r="O1960">
        <v>4.8095736999999996</v>
      </c>
      <c r="P1960" s="1">
        <v>45016.498603564818</v>
      </c>
      <c r="Q1960">
        <v>-1.1783722999999999</v>
      </c>
      <c r="R1960">
        <v>-0.20881</v>
      </c>
      <c r="S1960">
        <v>-0.6972545</v>
      </c>
    </row>
    <row r="1961" spans="3:19" x14ac:dyDescent="0.3">
      <c r="C1961" s="1">
        <v>45016.498605937501</v>
      </c>
      <c r="D1961">
        <v>7.3191800000000002</v>
      </c>
      <c r="E1961">
        <v>-7.3718705</v>
      </c>
      <c r="F1961">
        <v>0.70413579999999998</v>
      </c>
      <c r="G1961" s="1">
        <v>45016.498605949077</v>
      </c>
      <c r="H1961">
        <v>-0.90814804999999998</v>
      </c>
      <c r="I1961">
        <v>0.63997519999999997</v>
      </c>
      <c r="J1961">
        <v>-0.23197862999999999</v>
      </c>
      <c r="L1961" s="1">
        <v>45016.498620231483</v>
      </c>
      <c r="M1961">
        <v>-11.430512999999999</v>
      </c>
      <c r="N1961">
        <v>-4.2257246999999998</v>
      </c>
      <c r="O1961">
        <v>4.1467613999999999</v>
      </c>
      <c r="P1961" s="1">
        <v>45016.498604085646</v>
      </c>
      <c r="Q1961">
        <v>-0.86088335999999999</v>
      </c>
      <c r="R1961">
        <v>-7.3266670000000006E-2</v>
      </c>
      <c r="S1961">
        <v>-0.62520889999999996</v>
      </c>
    </row>
    <row r="1962" spans="3:19" x14ac:dyDescent="0.3">
      <c r="C1962" s="1">
        <v>45016.498606215275</v>
      </c>
      <c r="D1962">
        <v>6.5384035000000003</v>
      </c>
      <c r="E1962">
        <v>-7.7886040000000003</v>
      </c>
      <c r="F1962">
        <v>6.2270510000000001E-2</v>
      </c>
      <c r="G1962" s="1">
        <v>45016.498606238427</v>
      </c>
      <c r="H1962">
        <v>-0.4314422</v>
      </c>
      <c r="I1962">
        <v>0.58245089999999999</v>
      </c>
      <c r="J1962">
        <v>-0.40135567999999999</v>
      </c>
      <c r="L1962" s="1">
        <v>45016.498620266204</v>
      </c>
      <c r="M1962">
        <v>-12.332608</v>
      </c>
      <c r="N1962">
        <v>-3.1202407000000001</v>
      </c>
      <c r="O1962">
        <v>3.2685957000000001</v>
      </c>
      <c r="P1962" s="1">
        <v>45016.498604583336</v>
      </c>
      <c r="Q1962">
        <v>-0.59956556999999999</v>
      </c>
      <c r="R1962">
        <v>5.7392224999999998E-2</v>
      </c>
      <c r="S1962">
        <v>-0.51897219999999999</v>
      </c>
    </row>
    <row r="1963" spans="3:19" x14ac:dyDescent="0.3">
      <c r="C1963" s="1">
        <v>45016.498606435183</v>
      </c>
      <c r="D1963">
        <v>5.3313135999999997</v>
      </c>
      <c r="E1963">
        <v>-7.9897856999999997</v>
      </c>
      <c r="F1963">
        <v>-0.52690433999999997</v>
      </c>
      <c r="G1963" s="1">
        <v>45016.498606446759</v>
      </c>
      <c r="H1963">
        <v>8.9472129999999997E-2</v>
      </c>
      <c r="I1963">
        <v>0.37685487000000001</v>
      </c>
      <c r="J1963">
        <v>-0.56327590000000005</v>
      </c>
      <c r="L1963" s="1">
        <v>45016.498620763887</v>
      </c>
      <c r="M1963">
        <v>-12.375679</v>
      </c>
      <c r="N1963">
        <v>-2.6416762</v>
      </c>
      <c r="O1963">
        <v>3.022135</v>
      </c>
      <c r="P1963" s="1">
        <v>45016.498604594904</v>
      </c>
      <c r="Q1963">
        <v>-0.48722335999999999</v>
      </c>
      <c r="R1963">
        <v>0.13065889999999999</v>
      </c>
      <c r="S1963">
        <v>-0.41884112000000001</v>
      </c>
    </row>
    <row r="1964" spans="3:19" x14ac:dyDescent="0.3">
      <c r="C1964" s="1">
        <v>45016.498606678244</v>
      </c>
      <c r="D1964">
        <v>5.9492289999999999</v>
      </c>
      <c r="E1964">
        <v>-10.284214</v>
      </c>
      <c r="F1964">
        <v>-0.78077640000000004</v>
      </c>
      <c r="G1964" s="1">
        <v>45016.498606689813</v>
      </c>
      <c r="H1964">
        <v>0.48415261999999998</v>
      </c>
      <c r="I1964">
        <v>0.29855794000000002</v>
      </c>
      <c r="J1964">
        <v>-0.44343364000000002</v>
      </c>
      <c r="L1964" s="1">
        <v>45016.498621261577</v>
      </c>
      <c r="M1964">
        <v>-11.430512999999999</v>
      </c>
      <c r="N1964">
        <v>-2.8402805</v>
      </c>
      <c r="O1964">
        <v>2.7804600000000002</v>
      </c>
      <c r="P1964" s="1">
        <v>45016.49860515046</v>
      </c>
      <c r="Q1964">
        <v>-0.47257002999999997</v>
      </c>
      <c r="R1964">
        <v>0.18194556000000001</v>
      </c>
      <c r="S1964">
        <v>-0.30771999999999999</v>
      </c>
    </row>
    <row r="1965" spans="3:19" x14ac:dyDescent="0.3">
      <c r="C1965" s="1">
        <v>45016.498606898145</v>
      </c>
      <c r="D1965">
        <v>6.1887306999999998</v>
      </c>
      <c r="E1965">
        <v>-10.154883</v>
      </c>
      <c r="F1965">
        <v>-1.8968556000000001</v>
      </c>
      <c r="G1965" s="1">
        <v>45016.498606909721</v>
      </c>
      <c r="H1965">
        <v>0.6098538</v>
      </c>
      <c r="I1965">
        <v>0.22079362999999999</v>
      </c>
      <c r="J1965">
        <v>5.4044873E-2</v>
      </c>
      <c r="L1965" s="1">
        <v>45016.498621782404</v>
      </c>
      <c r="M1965">
        <v>-10.037891</v>
      </c>
      <c r="N1965">
        <v>-2.9671001000000001</v>
      </c>
      <c r="O1965">
        <v>2.5100709999999999</v>
      </c>
      <c r="P1965" s="1">
        <v>45016.498605196757</v>
      </c>
      <c r="Q1965">
        <v>-0.47623335999999999</v>
      </c>
      <c r="R1965">
        <v>0.22468445000000001</v>
      </c>
      <c r="S1965">
        <v>-0.18072446</v>
      </c>
    </row>
    <row r="1966" spans="3:19" x14ac:dyDescent="0.3">
      <c r="C1966" s="1">
        <v>45016.49860712963</v>
      </c>
      <c r="D1966">
        <v>6.5336137000000001</v>
      </c>
      <c r="E1966">
        <v>-9.0627549999999992</v>
      </c>
      <c r="F1966">
        <v>-0.92926763999999995</v>
      </c>
      <c r="G1966" s="1">
        <v>45016.498607141206</v>
      </c>
      <c r="H1966">
        <v>-6.1262786E-2</v>
      </c>
      <c r="I1966">
        <v>0.83065754000000003</v>
      </c>
      <c r="J1966">
        <v>0.72782460000000004</v>
      </c>
      <c r="L1966" s="1">
        <v>45016.498621817133</v>
      </c>
      <c r="M1966">
        <v>-8.8175519999999992</v>
      </c>
      <c r="N1966">
        <v>-3.1992039999999999</v>
      </c>
      <c r="O1966">
        <v>2.184647</v>
      </c>
      <c r="P1966" s="1">
        <v>45016.498605208333</v>
      </c>
      <c r="Q1966">
        <v>-0.46524334000000001</v>
      </c>
      <c r="R1966">
        <v>0.28085557</v>
      </c>
      <c r="S1966">
        <v>-0.117226675</v>
      </c>
    </row>
    <row r="1967" spans="3:19" x14ac:dyDescent="0.3">
      <c r="C1967" s="1">
        <v>45016.498607303241</v>
      </c>
      <c r="D1967">
        <v>6.0162890000000004</v>
      </c>
      <c r="E1967">
        <v>-9.5992379999999997</v>
      </c>
      <c r="F1967">
        <v>2.0118165000000001</v>
      </c>
      <c r="G1967" s="1">
        <v>45016.498607314817</v>
      </c>
      <c r="H1967">
        <v>-6.2328047999999997E-2</v>
      </c>
      <c r="I1967">
        <v>2.0631685000000002</v>
      </c>
      <c r="J1967">
        <v>1.1107872000000001</v>
      </c>
      <c r="L1967" s="1">
        <v>45016.498622314815</v>
      </c>
      <c r="M1967">
        <v>-8.1810609999999997</v>
      </c>
      <c r="N1967">
        <v>-3.5341990000000001</v>
      </c>
      <c r="O1967">
        <v>1.9238294</v>
      </c>
      <c r="P1967" s="1">
        <v>45016.498605219909</v>
      </c>
      <c r="Q1967">
        <v>-0.39075556</v>
      </c>
      <c r="R1967">
        <v>0.36144890000000002</v>
      </c>
      <c r="S1967">
        <v>-0.11234222000000001</v>
      </c>
    </row>
    <row r="1968" spans="3:19" x14ac:dyDescent="0.3">
      <c r="C1968" s="1">
        <v>45016.498607592592</v>
      </c>
      <c r="D1968">
        <v>6.1073003000000003</v>
      </c>
      <c r="E1968">
        <v>-8.6747610000000002</v>
      </c>
      <c r="F1968">
        <v>1.3891114</v>
      </c>
      <c r="G1968" s="1">
        <v>45016.498607604168</v>
      </c>
      <c r="H1968">
        <v>0.89747524000000001</v>
      </c>
      <c r="I1968">
        <v>2.0237539999999998</v>
      </c>
      <c r="J1968">
        <v>1.3227749</v>
      </c>
      <c r="L1968" s="1">
        <v>45016.49862283565</v>
      </c>
      <c r="M1968">
        <v>-8.279166</v>
      </c>
      <c r="N1968">
        <v>-4.0151563000000001</v>
      </c>
      <c r="O1968">
        <v>1.7874384999999999</v>
      </c>
      <c r="P1968" s="1">
        <v>45016.498605219909</v>
      </c>
      <c r="Q1968">
        <v>-0.16607111999999999</v>
      </c>
      <c r="R1968">
        <v>0.43349444999999998</v>
      </c>
      <c r="S1968">
        <v>-6.960334E-2</v>
      </c>
    </row>
    <row r="1969" spans="3:19" x14ac:dyDescent="0.3">
      <c r="C1969" s="1">
        <v>45016.498607789355</v>
      </c>
      <c r="D1969">
        <v>5.8103175</v>
      </c>
      <c r="E1969">
        <v>-8.8040920000000007</v>
      </c>
      <c r="F1969">
        <v>-0.33530273999999999</v>
      </c>
      <c r="G1969" s="1">
        <v>45016.498607789355</v>
      </c>
      <c r="H1969">
        <v>1.2937536000000001</v>
      </c>
      <c r="I1969">
        <v>1.5081656999999999</v>
      </c>
      <c r="J1969">
        <v>1.4181159999999999</v>
      </c>
      <c r="L1969" s="1">
        <v>45016.498622847219</v>
      </c>
      <c r="M1969">
        <v>-8.5160560000000007</v>
      </c>
      <c r="N1969">
        <v>-4.3860440000000001</v>
      </c>
      <c r="O1969">
        <v>1.4955141999999999</v>
      </c>
      <c r="P1969" s="1">
        <v>45016.498605659719</v>
      </c>
      <c r="Q1969">
        <v>0.13920668</v>
      </c>
      <c r="R1969">
        <v>0.52019333999999995</v>
      </c>
      <c r="S1969">
        <v>9.7688889999999994E-3</v>
      </c>
    </row>
    <row r="1970" spans="3:19" x14ac:dyDescent="0.3">
      <c r="C1970" s="1">
        <v>45016.498608078706</v>
      </c>
      <c r="D1970">
        <v>9.4076380000000004</v>
      </c>
      <c r="E1970">
        <v>-10.269844000000001</v>
      </c>
      <c r="F1970">
        <v>0.92447760000000001</v>
      </c>
      <c r="G1970" s="1">
        <v>45016.498608078706</v>
      </c>
      <c r="H1970">
        <v>1.0487428000000001</v>
      </c>
      <c r="I1970">
        <v>2.2650359999999998</v>
      </c>
      <c r="J1970">
        <v>1.6849647999999999</v>
      </c>
      <c r="L1970" s="1">
        <v>45016.498623344909</v>
      </c>
      <c r="M1970">
        <v>-8.5734829999999995</v>
      </c>
      <c r="N1970">
        <v>-4.5104709999999999</v>
      </c>
      <c r="O1970">
        <v>1.2873386</v>
      </c>
      <c r="P1970" s="1">
        <v>45016.498605706016</v>
      </c>
      <c r="Q1970">
        <v>0.39197668000000002</v>
      </c>
      <c r="R1970">
        <v>0.58369110000000002</v>
      </c>
      <c r="S1970">
        <v>0.10379445</v>
      </c>
    </row>
    <row r="1971" spans="3:19" x14ac:dyDescent="0.3">
      <c r="C1971" s="1">
        <v>45016.498608252317</v>
      </c>
      <c r="D1971">
        <v>14.317428</v>
      </c>
      <c r="E1971">
        <v>-9.6423489999999994</v>
      </c>
      <c r="F1971">
        <v>2.3040090000000002</v>
      </c>
      <c r="G1971" s="1">
        <v>45016.498608263886</v>
      </c>
      <c r="H1971">
        <v>1.0482100999999999</v>
      </c>
      <c r="I1971">
        <v>2.3023205</v>
      </c>
      <c r="J1971">
        <v>1.5826993</v>
      </c>
      <c r="L1971" s="1">
        <v>45016.498623368054</v>
      </c>
      <c r="M1971">
        <v>-8.6907320000000006</v>
      </c>
      <c r="N1971">
        <v>-4.4123650000000003</v>
      </c>
      <c r="O1971">
        <v>1.1078768999999999</v>
      </c>
      <c r="P1971" s="1">
        <v>45016.498605729168</v>
      </c>
      <c r="Q1971">
        <v>0.49943447000000002</v>
      </c>
      <c r="R1971">
        <v>0.59834445000000003</v>
      </c>
      <c r="S1971">
        <v>0.15019667</v>
      </c>
    </row>
    <row r="1972" spans="3:19" x14ac:dyDescent="0.3">
      <c r="C1972" s="1">
        <v>45016.498608541668</v>
      </c>
      <c r="D1972">
        <v>16.051421999999999</v>
      </c>
      <c r="E1972">
        <v>-8.4304694999999992</v>
      </c>
      <c r="F1972">
        <v>-1.2837305000000001</v>
      </c>
      <c r="G1972" s="1">
        <v>45016.498608553244</v>
      </c>
      <c r="H1972">
        <v>1.4162589999999999</v>
      </c>
      <c r="I1972">
        <v>0.74756690000000003</v>
      </c>
      <c r="J1972">
        <v>0.85246056000000003</v>
      </c>
      <c r="L1972" s="1">
        <v>45016.498623900465</v>
      </c>
      <c r="M1972">
        <v>-9.0687979999999992</v>
      </c>
      <c r="N1972">
        <v>-4.1563330000000001</v>
      </c>
      <c r="O1972">
        <v>1.0408778000000001</v>
      </c>
      <c r="P1972" s="1">
        <v>45016.498606180554</v>
      </c>
      <c r="Q1972">
        <v>0.52263559999999998</v>
      </c>
      <c r="R1972">
        <v>0.57514334</v>
      </c>
      <c r="S1972">
        <v>0.19904110999999999</v>
      </c>
    </row>
    <row r="1973" spans="3:19" x14ac:dyDescent="0.3">
      <c r="C1973" s="1">
        <v>45016.498608773145</v>
      </c>
      <c r="D1973">
        <v>14.097085999999999</v>
      </c>
      <c r="E1973">
        <v>-6.3851222999999999</v>
      </c>
      <c r="F1973">
        <v>-4.5505370000000003</v>
      </c>
      <c r="G1973" s="1">
        <v>45016.498608796297</v>
      </c>
      <c r="H1973">
        <v>1.2660568000000001</v>
      </c>
      <c r="I1973">
        <v>0.82479860000000005</v>
      </c>
      <c r="J1973">
        <v>0.10943863</v>
      </c>
      <c r="L1973" s="1">
        <v>45016.498624444444</v>
      </c>
      <c r="M1973">
        <v>-9.4827560000000002</v>
      </c>
      <c r="N1973">
        <v>-3.4911281999999999</v>
      </c>
      <c r="O1973">
        <v>0.59820569999999995</v>
      </c>
      <c r="P1973" s="1">
        <v>45016.498606203706</v>
      </c>
      <c r="Q1973">
        <v>0.45425335</v>
      </c>
      <c r="R1973">
        <v>0.55194220000000005</v>
      </c>
      <c r="S1973">
        <v>0.22102111999999999</v>
      </c>
    </row>
    <row r="1974" spans="3:19" x14ac:dyDescent="0.3">
      <c r="C1974" s="1">
        <v>45016.49860900463</v>
      </c>
      <c r="D1974">
        <v>10.126143000000001</v>
      </c>
      <c r="E1974">
        <v>-3.3673975</v>
      </c>
      <c r="F1974">
        <v>-3.1135256</v>
      </c>
      <c r="G1974" s="1">
        <v>45016.498609016206</v>
      </c>
      <c r="H1974">
        <v>0.76378449999999998</v>
      </c>
      <c r="I1974">
        <v>3.2014035999999999</v>
      </c>
      <c r="J1974">
        <v>1.0369033E-2</v>
      </c>
      <c r="L1974" s="1">
        <v>45016.498624467589</v>
      </c>
      <c r="M1974">
        <v>-9.1118690000000004</v>
      </c>
      <c r="N1974">
        <v>-2.5363920000000002</v>
      </c>
      <c r="O1974">
        <v>0.23688944000000001</v>
      </c>
      <c r="P1974" s="1">
        <v>45016.498606215275</v>
      </c>
      <c r="Q1974">
        <v>0.26253890000000002</v>
      </c>
      <c r="R1974">
        <v>0.47501223999999997</v>
      </c>
      <c r="S1974">
        <v>0.20026223000000001</v>
      </c>
    </row>
    <row r="1975" spans="3:19" x14ac:dyDescent="0.3">
      <c r="C1975" s="1">
        <v>45016.498609236114</v>
      </c>
      <c r="D1975">
        <v>6.2557910000000003</v>
      </c>
      <c r="E1975">
        <v>-2.4860302999999999</v>
      </c>
      <c r="F1975">
        <v>-1.2262500000000001</v>
      </c>
      <c r="G1975" s="1">
        <v>45016.49860929398</v>
      </c>
      <c r="H1975">
        <v>0.27536075999999998</v>
      </c>
      <c r="I1975">
        <v>4.7028936999999997</v>
      </c>
      <c r="J1975">
        <v>0.34486207000000002</v>
      </c>
      <c r="L1975" s="1">
        <v>45016.498624965279</v>
      </c>
      <c r="M1975">
        <v>-8.60459</v>
      </c>
      <c r="N1975">
        <v>-2.3210380000000002</v>
      </c>
      <c r="O1975">
        <v>0.31106696</v>
      </c>
      <c r="P1975" s="1">
        <v>45016.498606226851</v>
      </c>
      <c r="Q1975">
        <v>5.1286668000000001E-2</v>
      </c>
      <c r="R1975">
        <v>0.39197668000000002</v>
      </c>
      <c r="S1975">
        <v>0.14897557</v>
      </c>
    </row>
    <row r="1976" spans="3:19" x14ac:dyDescent="0.3">
      <c r="C1976" s="1">
        <v>45016.498609444447</v>
      </c>
      <c r="D1976">
        <v>4.3828860000000001</v>
      </c>
      <c r="E1976">
        <v>-3.5877395000000001</v>
      </c>
      <c r="F1976">
        <v>0.25866212999999999</v>
      </c>
      <c r="G1976" s="1">
        <v>45016.498609456015</v>
      </c>
      <c r="H1976">
        <v>-0.454878</v>
      </c>
      <c r="I1976">
        <v>3.5268419</v>
      </c>
      <c r="J1976">
        <v>0.56483919999999999</v>
      </c>
      <c r="L1976" s="1">
        <v>45016.498624988424</v>
      </c>
      <c r="M1976">
        <v>-8.2528459999999999</v>
      </c>
      <c r="N1976">
        <v>-2.7972096999999998</v>
      </c>
      <c r="O1976">
        <v>0.66041905000000001</v>
      </c>
      <c r="P1976" s="1">
        <v>45016.498606678244</v>
      </c>
      <c r="Q1976">
        <v>-2.5643334E-2</v>
      </c>
      <c r="R1976">
        <v>0.33580557</v>
      </c>
      <c r="S1976">
        <v>0.11356334</v>
      </c>
    </row>
    <row r="1977" spans="3:19" x14ac:dyDescent="0.3">
      <c r="C1977" s="1">
        <v>45016.4986096875</v>
      </c>
      <c r="D1977">
        <v>3.0033544999999999</v>
      </c>
      <c r="E1977">
        <v>-4.3206153</v>
      </c>
      <c r="F1977">
        <v>1.5950831000000001</v>
      </c>
      <c r="G1977" s="1">
        <v>45016.498609699076</v>
      </c>
      <c r="H1977">
        <v>-1.0375776000000001</v>
      </c>
      <c r="I1977">
        <v>1.2184138</v>
      </c>
      <c r="J1977">
        <v>0.80984999999999996</v>
      </c>
      <c r="L1977" s="1">
        <v>45016.498625439817</v>
      </c>
      <c r="M1977">
        <v>-8.2193459999999998</v>
      </c>
      <c r="N1977">
        <v>-3.3451659999999999</v>
      </c>
      <c r="O1977">
        <v>1.1844471999999999</v>
      </c>
      <c r="P1977" s="1">
        <v>45016.498606701389</v>
      </c>
      <c r="Q1977">
        <v>4.3959999999999999E-2</v>
      </c>
      <c r="R1977">
        <v>0.30527779999999999</v>
      </c>
      <c r="S1977">
        <v>7.9372230000000002E-2</v>
      </c>
    </row>
    <row r="1978" spans="3:19" x14ac:dyDescent="0.3">
      <c r="C1978" s="1">
        <v>45016.498609918985</v>
      </c>
      <c r="D1978">
        <v>3.2045362000000002</v>
      </c>
      <c r="E1978">
        <v>-5.4606446999999996</v>
      </c>
      <c r="F1978">
        <v>2.42855</v>
      </c>
      <c r="G1978" s="1">
        <v>45016.498609930553</v>
      </c>
      <c r="H1978">
        <v>-0.61147189999999996</v>
      </c>
      <c r="I1978">
        <v>-0.91584354999999995</v>
      </c>
      <c r="J1978">
        <v>1.2098567</v>
      </c>
      <c r="L1978" s="1">
        <v>45016.498625949076</v>
      </c>
      <c r="M1978">
        <v>-7.932207</v>
      </c>
      <c r="N1978">
        <v>-4.0606200000000001</v>
      </c>
      <c r="O1978">
        <v>1.8496519</v>
      </c>
      <c r="P1978" s="1">
        <v>45016.498606701389</v>
      </c>
      <c r="Q1978">
        <v>0.16729221999999999</v>
      </c>
      <c r="R1978">
        <v>0.27108665999999998</v>
      </c>
      <c r="S1978">
        <v>6.1055560000000002E-2</v>
      </c>
    </row>
    <row r="1979" spans="3:19" x14ac:dyDescent="0.3">
      <c r="C1979" s="1">
        <v>45016.498610162038</v>
      </c>
      <c r="D1979">
        <v>3.9805226</v>
      </c>
      <c r="E1979">
        <v>-6.3899125999999997</v>
      </c>
      <c r="F1979">
        <v>-1.6717237</v>
      </c>
      <c r="G1979" s="1">
        <v>45016.498610185183</v>
      </c>
      <c r="H1979">
        <v>0.39040932</v>
      </c>
      <c r="I1979">
        <v>-2.0205228000000002</v>
      </c>
      <c r="J1979">
        <v>1.3552654</v>
      </c>
      <c r="L1979" s="1">
        <v>45016.498625972221</v>
      </c>
      <c r="M1979">
        <v>-7.1832539999999998</v>
      </c>
      <c r="N1979">
        <v>-4.6875396</v>
      </c>
      <c r="O1979">
        <v>3.1585260000000002</v>
      </c>
      <c r="P1979" s="1">
        <v>45016.498606724534</v>
      </c>
      <c r="Q1979">
        <v>0.29795113000000001</v>
      </c>
      <c r="R1979">
        <v>0.24422224000000001</v>
      </c>
      <c r="S1979">
        <v>8.3035559999999994E-2</v>
      </c>
    </row>
    <row r="1980" spans="3:19" x14ac:dyDescent="0.3">
      <c r="C1980" s="1">
        <v>45016.49861037037</v>
      </c>
      <c r="D1980">
        <v>5.3073635000000001</v>
      </c>
      <c r="E1980">
        <v>-4.4786869999999999</v>
      </c>
      <c r="F1980">
        <v>-1.7579445</v>
      </c>
      <c r="G1980" s="1">
        <v>45016.498610381946</v>
      </c>
      <c r="H1980">
        <v>0.97044580000000003</v>
      </c>
      <c r="I1980">
        <v>-0.70651907000000003</v>
      </c>
      <c r="J1980">
        <v>1.0788293</v>
      </c>
      <c r="L1980" s="1">
        <v>45016.498626516201</v>
      </c>
      <c r="M1980">
        <v>-7.1593249999999999</v>
      </c>
      <c r="N1980">
        <v>-5.1565329999999996</v>
      </c>
      <c r="O1980">
        <v>4.3142589999999998</v>
      </c>
      <c r="P1980" s="1">
        <v>45016.498607245368</v>
      </c>
      <c r="Q1980">
        <v>0.42738890000000002</v>
      </c>
      <c r="R1980">
        <v>0.18316667</v>
      </c>
      <c r="S1980">
        <v>0.14409110999999999</v>
      </c>
    </row>
    <row r="1981" spans="3:19" x14ac:dyDescent="0.3">
      <c r="C1981" s="1">
        <v>45016.498610659721</v>
      </c>
      <c r="D1981">
        <v>5.5899760000000001</v>
      </c>
      <c r="E1981">
        <v>-1.9878663000000001</v>
      </c>
      <c r="F1981">
        <v>-1.22146</v>
      </c>
      <c r="G1981" s="1">
        <v>45016.498610671297</v>
      </c>
      <c r="H1981">
        <v>1.2516757000000001</v>
      </c>
      <c r="I1981">
        <v>0.16753042000000001</v>
      </c>
      <c r="J1981">
        <v>0.70864990000000005</v>
      </c>
      <c r="L1981" s="1">
        <v>45016.498627002315</v>
      </c>
      <c r="M1981">
        <v>-7.9058859999999997</v>
      </c>
      <c r="N1981">
        <v>-5.3527440000000004</v>
      </c>
      <c r="O1981">
        <v>4.5463630000000004</v>
      </c>
      <c r="P1981" s="1">
        <v>45016.498607268521</v>
      </c>
      <c r="Q1981">
        <v>0.58124894000000005</v>
      </c>
      <c r="R1981">
        <v>0.117226675</v>
      </c>
      <c r="S1981">
        <v>0.25643334000000001</v>
      </c>
    </row>
    <row r="1982" spans="3:19" x14ac:dyDescent="0.3">
      <c r="C1982" s="1">
        <v>45016.498610856484</v>
      </c>
      <c r="D1982">
        <v>6.4569729999999996</v>
      </c>
      <c r="E1982">
        <v>-0.73287599999999997</v>
      </c>
      <c r="F1982">
        <v>-2.059717</v>
      </c>
      <c r="G1982" s="1">
        <v>45016.498610856484</v>
      </c>
      <c r="H1982">
        <v>0.95926060000000002</v>
      </c>
      <c r="I1982">
        <v>-0.4236914</v>
      </c>
      <c r="J1982">
        <v>0.4961296</v>
      </c>
      <c r="L1982" s="1">
        <v>45016.498627025459</v>
      </c>
      <c r="M1982">
        <v>-8.4179499999999994</v>
      </c>
      <c r="N1982">
        <v>-4.895715</v>
      </c>
      <c r="O1982">
        <v>3.7447674000000002</v>
      </c>
      <c r="P1982" s="1">
        <v>45016.498607777779</v>
      </c>
      <c r="Q1982">
        <v>0.73144560000000003</v>
      </c>
      <c r="R1982">
        <v>-1.8316668000000001E-2</v>
      </c>
      <c r="S1982">
        <v>0.35900667000000003</v>
      </c>
    </row>
    <row r="1983" spans="3:19" x14ac:dyDescent="0.3">
      <c r="C1983" s="1">
        <v>45016.498611145835</v>
      </c>
      <c r="D1983">
        <v>6.5288234000000003</v>
      </c>
      <c r="E1983">
        <v>0.46942386000000003</v>
      </c>
      <c r="F1983">
        <v>-2.2704787</v>
      </c>
      <c r="G1983" s="1">
        <v>45016.498611157411</v>
      </c>
      <c r="H1983">
        <v>0.20611860000000001</v>
      </c>
      <c r="I1983">
        <v>-1.1858880000000001</v>
      </c>
      <c r="J1983">
        <v>0.22075876999999999</v>
      </c>
      <c r="L1983" s="1">
        <v>45016.498627523149</v>
      </c>
      <c r="M1983">
        <v>-8.7864450000000005</v>
      </c>
      <c r="N1983">
        <v>-4.2783670000000003</v>
      </c>
      <c r="O1983">
        <v>3.0125636999999998</v>
      </c>
      <c r="P1983" s="1">
        <v>45016.498607789355</v>
      </c>
      <c r="Q1983">
        <v>0.79250114999999999</v>
      </c>
      <c r="R1983">
        <v>-0.34191114</v>
      </c>
      <c r="S1983">
        <v>0.26131779999999999</v>
      </c>
    </row>
    <row r="1984" spans="3:19" x14ac:dyDescent="0.3">
      <c r="C1984" s="1">
        <v>45016.498611342591</v>
      </c>
      <c r="D1984">
        <v>8.4496289999999998</v>
      </c>
      <c r="E1984">
        <v>-0.3161426</v>
      </c>
      <c r="F1984">
        <v>-2.1459377000000002</v>
      </c>
      <c r="G1984" s="1">
        <v>45016.498611354167</v>
      </c>
      <c r="H1984">
        <v>-0.59602549999999999</v>
      </c>
      <c r="I1984">
        <v>-1.4271704000000001</v>
      </c>
      <c r="J1984">
        <v>-0.19735754</v>
      </c>
      <c r="L1984" s="1">
        <v>45016.498627546294</v>
      </c>
      <c r="M1984">
        <v>-9.523434</v>
      </c>
      <c r="N1984">
        <v>-3.9744785</v>
      </c>
      <c r="O1984">
        <v>3.0388845999999998</v>
      </c>
      <c r="P1984" s="1">
        <v>45016.498608240741</v>
      </c>
      <c r="Q1984">
        <v>0.83646109999999996</v>
      </c>
      <c r="R1984">
        <v>-0.56171112999999995</v>
      </c>
      <c r="S1984">
        <v>-4.1517779999999997E-2</v>
      </c>
    </row>
    <row r="1985" spans="3:19" x14ac:dyDescent="0.3">
      <c r="C1985" s="1">
        <v>45016.498611597221</v>
      </c>
      <c r="D1985">
        <v>11.860137</v>
      </c>
      <c r="E1985">
        <v>-4.1385940000000003</v>
      </c>
      <c r="F1985">
        <v>-2.8740234999999999E-2</v>
      </c>
      <c r="G1985" s="1">
        <v>45016.498611597221</v>
      </c>
      <c r="H1985">
        <v>-1.5244035</v>
      </c>
      <c r="I1985">
        <v>-1.8724510000000001</v>
      </c>
      <c r="J1985">
        <v>-1.0724723</v>
      </c>
      <c r="L1985" s="1">
        <v>45016.498628043984</v>
      </c>
      <c r="M1985">
        <v>-9.9732850000000006</v>
      </c>
      <c r="N1985">
        <v>-4.0845485000000004</v>
      </c>
      <c r="O1985">
        <v>4.0199420000000003</v>
      </c>
      <c r="P1985" s="1">
        <v>45016.498608287038</v>
      </c>
      <c r="Q1985">
        <v>1.0391656</v>
      </c>
      <c r="R1985">
        <v>-0.55438447000000002</v>
      </c>
      <c r="S1985">
        <v>-0.37854444999999998</v>
      </c>
    </row>
    <row r="1986" spans="3:19" x14ac:dyDescent="0.3">
      <c r="C1986" s="1">
        <v>45016.498611828705</v>
      </c>
      <c r="D1986">
        <v>12.818144999999999</v>
      </c>
      <c r="E1986">
        <v>-12.434941999999999</v>
      </c>
      <c r="F1986">
        <v>10.758429</v>
      </c>
      <c r="G1986" s="1">
        <v>45016.498611840281</v>
      </c>
      <c r="H1986">
        <v>-2.4288129999999999</v>
      </c>
      <c r="I1986">
        <v>-2.9137469999999999</v>
      </c>
      <c r="J1986">
        <v>-2.2245556999999998</v>
      </c>
      <c r="L1986" s="1">
        <v>45016.498628067129</v>
      </c>
      <c r="M1986">
        <v>-9.8297159999999995</v>
      </c>
      <c r="N1986">
        <v>-3.6777685</v>
      </c>
      <c r="O1986">
        <v>4.3238306</v>
      </c>
      <c r="P1986" s="1">
        <v>45016.498608796297</v>
      </c>
      <c r="Q1986">
        <v>1.3407800000000001</v>
      </c>
      <c r="R1986">
        <v>-0.57514334</v>
      </c>
      <c r="S1986">
        <v>-0.63497780000000004</v>
      </c>
    </row>
    <row r="1987" spans="3:19" x14ac:dyDescent="0.3">
      <c r="C1987" s="1">
        <v>45016.498612037038</v>
      </c>
      <c r="D1987">
        <v>-3.3673975</v>
      </c>
      <c r="E1987">
        <v>-17.636925000000002</v>
      </c>
      <c r="F1987">
        <v>23.523882</v>
      </c>
      <c r="G1987" s="1">
        <v>45016.498612048614</v>
      </c>
      <c r="H1987">
        <v>-9.6949145E-2</v>
      </c>
      <c r="I1987">
        <v>0.3033516</v>
      </c>
      <c r="J1987">
        <v>-1.3489084</v>
      </c>
      <c r="L1987" s="1">
        <v>45016.498628576388</v>
      </c>
      <c r="M1987">
        <v>-13.806585999999999</v>
      </c>
      <c r="N1987">
        <v>-5.0033919999999998</v>
      </c>
      <c r="O1987">
        <v>4.7832521999999997</v>
      </c>
      <c r="P1987" s="1">
        <v>45016.498608807873</v>
      </c>
      <c r="Q1987">
        <v>1.5459267000000001</v>
      </c>
      <c r="R1987">
        <v>-0.61666113</v>
      </c>
      <c r="S1987">
        <v>-0.86576783999999996</v>
      </c>
    </row>
    <row r="1988" spans="3:19" x14ac:dyDescent="0.3">
      <c r="C1988" s="1">
        <v>45016.498612268515</v>
      </c>
      <c r="D1988">
        <v>-4.4020460000000003</v>
      </c>
      <c r="E1988">
        <v>-18.729053</v>
      </c>
      <c r="F1988">
        <v>2.2082079999999999</v>
      </c>
      <c r="G1988" s="1">
        <v>45016.498612280091</v>
      </c>
      <c r="H1988">
        <v>2.843181</v>
      </c>
      <c r="I1988">
        <v>1.4229447</v>
      </c>
      <c r="J1988">
        <v>1.4356929</v>
      </c>
      <c r="L1988" s="1">
        <v>45016.49862914352</v>
      </c>
      <c r="M1988">
        <v>-12.284751999999999</v>
      </c>
      <c r="N1988">
        <v>-7.288538</v>
      </c>
      <c r="O1988">
        <v>6.2356959999999999</v>
      </c>
      <c r="P1988" s="1">
        <v>45016.498608819442</v>
      </c>
      <c r="Q1988">
        <v>1.3993933999999999</v>
      </c>
      <c r="R1988">
        <v>-0.73388779999999998</v>
      </c>
      <c r="S1988">
        <v>-1.0941156000000001</v>
      </c>
    </row>
    <row r="1989" spans="3:19" x14ac:dyDescent="0.3">
      <c r="C1989" s="1">
        <v>45016.498612465279</v>
      </c>
      <c r="D1989">
        <v>2.9602442</v>
      </c>
      <c r="E1989">
        <v>-15.011983000000001</v>
      </c>
      <c r="F1989">
        <v>-9.5561284999999998</v>
      </c>
      <c r="G1989" s="1">
        <v>45016.498612476855</v>
      </c>
      <c r="H1989">
        <v>1.3475496</v>
      </c>
      <c r="I1989">
        <v>-1.5278379</v>
      </c>
      <c r="J1989">
        <v>2.4285195000000002</v>
      </c>
      <c r="L1989" s="1">
        <v>45016.498629606482</v>
      </c>
      <c r="M1989">
        <v>-10.224531000000001</v>
      </c>
      <c r="N1989">
        <v>-6.963114</v>
      </c>
      <c r="O1989">
        <v>5.8265232999999998</v>
      </c>
      <c r="P1989" s="1">
        <v>45016.498609305556</v>
      </c>
      <c r="Q1989">
        <v>0.81570226000000001</v>
      </c>
      <c r="R1989">
        <v>-0.9304867</v>
      </c>
      <c r="S1989">
        <v>-1.2846089999999999</v>
      </c>
    </row>
    <row r="1990" spans="3:19" x14ac:dyDescent="0.3">
      <c r="C1990" s="1">
        <v>45016.498612673611</v>
      </c>
      <c r="D1990">
        <v>13.148657999999999</v>
      </c>
      <c r="E1990">
        <v>-11.615845999999999</v>
      </c>
      <c r="F1990">
        <v>-7.9131450000000001</v>
      </c>
      <c r="G1990" s="1">
        <v>45016.498612685187</v>
      </c>
      <c r="H1990">
        <v>-5.3805935999999999E-2</v>
      </c>
      <c r="I1990">
        <v>-0.79813179999999995</v>
      </c>
      <c r="J1990">
        <v>1.6045372</v>
      </c>
      <c r="L1990" s="1">
        <v>45016.498629664355</v>
      </c>
      <c r="M1990">
        <v>-8.6739820000000005</v>
      </c>
      <c r="N1990">
        <v>-4.9531425999999996</v>
      </c>
      <c r="O1990">
        <v>4.6325044999999996</v>
      </c>
      <c r="P1990" s="1">
        <v>45016.498609317132</v>
      </c>
      <c r="Q1990">
        <v>0.14653334000000001</v>
      </c>
      <c r="R1990">
        <v>-1.0916733999999999</v>
      </c>
      <c r="S1990">
        <v>-1.3676444999999999</v>
      </c>
    </row>
    <row r="1991" spans="3:19" x14ac:dyDescent="0.3">
      <c r="C1991" s="1">
        <v>45016.498612905096</v>
      </c>
      <c r="D1991">
        <v>17.416581999999998</v>
      </c>
      <c r="E1991">
        <v>-12.046948</v>
      </c>
      <c r="F1991">
        <v>-4.0427932999999996</v>
      </c>
      <c r="G1991" s="1">
        <v>45016.498612916665</v>
      </c>
      <c r="H1991">
        <v>-0.43463800000000002</v>
      </c>
      <c r="I1991">
        <v>0.77579640000000005</v>
      </c>
      <c r="J1991">
        <v>-0.5749938</v>
      </c>
      <c r="L1991" s="1">
        <v>45016.498630138885</v>
      </c>
      <c r="M1991">
        <v>-8.0087779999999995</v>
      </c>
      <c r="N1991">
        <v>-4.8335020000000002</v>
      </c>
      <c r="O1991">
        <v>4.6277189999999999</v>
      </c>
      <c r="P1991" s="1">
        <v>45016.498609340277</v>
      </c>
      <c r="Q1991">
        <v>-0.37243890000000002</v>
      </c>
      <c r="R1991">
        <v>-1.1051055999999999</v>
      </c>
      <c r="S1991">
        <v>-1.4592278000000001</v>
      </c>
    </row>
    <row r="1992" spans="3:19" x14ac:dyDescent="0.3">
      <c r="C1992" s="1">
        <v>45016.498613136573</v>
      </c>
      <c r="D1992">
        <v>10.255474</v>
      </c>
      <c r="E1992">
        <v>-6.3515920000000001</v>
      </c>
      <c r="F1992">
        <v>2.8357030999999999</v>
      </c>
      <c r="G1992" s="1">
        <v>45016.498613136573</v>
      </c>
      <c r="H1992">
        <v>-1.0141418</v>
      </c>
      <c r="I1992">
        <v>0.81734169999999995</v>
      </c>
      <c r="J1992">
        <v>-2.4546527999999999</v>
      </c>
      <c r="L1992" s="1">
        <v>45016.498630162037</v>
      </c>
      <c r="M1992">
        <v>-7.8771719999999998</v>
      </c>
      <c r="N1992">
        <v>-5.1517470000000003</v>
      </c>
      <c r="O1992">
        <v>4.3214379999999997</v>
      </c>
      <c r="P1992" s="1">
        <v>45016.498609849536</v>
      </c>
      <c r="Q1992">
        <v>-0.73755115000000004</v>
      </c>
      <c r="R1992">
        <v>-1.1087689000000001</v>
      </c>
      <c r="S1992">
        <v>-1.570349</v>
      </c>
    </row>
    <row r="1993" spans="3:19" x14ac:dyDescent="0.3">
      <c r="C1993" s="1">
        <v>45016.498613425923</v>
      </c>
      <c r="D1993">
        <v>1.5280225000000001</v>
      </c>
      <c r="E1993">
        <v>2.1411476</v>
      </c>
      <c r="F1993">
        <v>1.8106348999999999</v>
      </c>
      <c r="G1993" s="1">
        <v>45016.498613449075</v>
      </c>
      <c r="H1993">
        <v>-1.0780575999999999</v>
      </c>
      <c r="I1993">
        <v>-5.4044604000000003E-2</v>
      </c>
      <c r="J1993">
        <v>-1.1646177</v>
      </c>
      <c r="L1993" s="1">
        <v>45016.498630624999</v>
      </c>
      <c r="M1993">
        <v>-8.4131640000000001</v>
      </c>
      <c r="N1993">
        <v>-6.0634126999999998</v>
      </c>
      <c r="O1993">
        <v>4.0677985999999997</v>
      </c>
      <c r="P1993" s="1">
        <v>45016.498610358794</v>
      </c>
      <c r="Q1993">
        <v>-0.89385336999999998</v>
      </c>
      <c r="R1993">
        <v>-1.0757989999999999</v>
      </c>
      <c r="S1993">
        <v>-1.6729223</v>
      </c>
    </row>
    <row r="1994" spans="3:19" x14ac:dyDescent="0.3">
      <c r="C1994" s="1">
        <v>45016.498613645832</v>
      </c>
      <c r="D1994">
        <v>14.336588000000001</v>
      </c>
      <c r="E1994">
        <v>-1.7435742999999999</v>
      </c>
      <c r="F1994">
        <v>-1.6860938000000001</v>
      </c>
      <c r="G1994" s="1">
        <v>45016.498613645832</v>
      </c>
      <c r="H1994">
        <v>-0.47085695999999999</v>
      </c>
      <c r="I1994">
        <v>0.19203149</v>
      </c>
      <c r="J1994">
        <v>1.0324903000000001</v>
      </c>
      <c r="L1994" s="1">
        <v>45016.498631192131</v>
      </c>
      <c r="M1994">
        <v>-8.3677010000000003</v>
      </c>
      <c r="N1994">
        <v>-7.2358956000000001</v>
      </c>
      <c r="O1994">
        <v>4.3764725000000002</v>
      </c>
      <c r="P1994" s="1">
        <v>45016.498610381946</v>
      </c>
      <c r="Q1994">
        <v>-0.84134560000000003</v>
      </c>
      <c r="R1994">
        <v>-1.0171855999999999</v>
      </c>
      <c r="S1994">
        <v>-1.7217667000000001</v>
      </c>
    </row>
    <row r="1995" spans="3:19" x14ac:dyDescent="0.3">
      <c r="C1995" s="1">
        <v>45016.49861386574</v>
      </c>
      <c r="D1995">
        <v>15.203585</v>
      </c>
      <c r="E1995">
        <v>-2.6967921000000001</v>
      </c>
      <c r="F1995">
        <v>-7.1850590000000006E-2</v>
      </c>
      <c r="G1995" s="1">
        <v>45016.49861386574</v>
      </c>
      <c r="H1995">
        <v>-0.15820184000000001</v>
      </c>
      <c r="I1995">
        <v>8.2309246000000003E-2</v>
      </c>
      <c r="J1995">
        <v>-0.10521216</v>
      </c>
      <c r="L1995" s="1">
        <v>45016.498631249997</v>
      </c>
      <c r="M1995">
        <v>-7.7623167000000004</v>
      </c>
      <c r="N1995">
        <v>-7.2454669999999997</v>
      </c>
      <c r="O1995">
        <v>4.5224346999999998</v>
      </c>
      <c r="P1995" s="1">
        <v>45016.498610844908</v>
      </c>
      <c r="Q1995">
        <v>-0.65451556</v>
      </c>
      <c r="R1995">
        <v>-0.97078335000000004</v>
      </c>
      <c r="S1995">
        <v>-1.7547368000000001</v>
      </c>
    </row>
    <row r="1996" spans="3:19" x14ac:dyDescent="0.3">
      <c r="C1996" s="1">
        <v>45016.498614108794</v>
      </c>
      <c r="D1996">
        <v>12.636124000000001</v>
      </c>
      <c r="E1996">
        <v>-2.7494825999999999</v>
      </c>
      <c r="F1996">
        <v>-2.4525000000000001</v>
      </c>
      <c r="G1996" s="1">
        <v>45016.498614108794</v>
      </c>
      <c r="H1996">
        <v>0.49533787000000001</v>
      </c>
      <c r="I1996">
        <v>-0.57815474</v>
      </c>
      <c r="J1996">
        <v>-0.93611840000000002</v>
      </c>
      <c r="L1996" s="1">
        <v>45016.498631689814</v>
      </c>
      <c r="M1996">
        <v>-7.5876409999999996</v>
      </c>
      <c r="N1996">
        <v>-6.5539411999999997</v>
      </c>
      <c r="O1996">
        <v>4.3334016999999996</v>
      </c>
      <c r="P1996" s="1">
        <v>45016.498610856484</v>
      </c>
      <c r="Q1996">
        <v>-0.45425335</v>
      </c>
      <c r="R1996">
        <v>-0.92804450000000005</v>
      </c>
      <c r="S1996">
        <v>-1.7828223000000001</v>
      </c>
    </row>
    <row r="1997" spans="3:19" x14ac:dyDescent="0.3">
      <c r="C1997" s="1">
        <v>45016.498614363423</v>
      </c>
      <c r="D1997">
        <v>8.9573739999999997</v>
      </c>
      <c r="E1997">
        <v>-3.9853127000000002</v>
      </c>
      <c r="F1997">
        <v>-5.1109720000000003</v>
      </c>
      <c r="G1997" s="1">
        <v>45016.498614374999</v>
      </c>
      <c r="H1997">
        <v>0.63062680000000004</v>
      </c>
      <c r="I1997">
        <v>-0.54353370000000001</v>
      </c>
      <c r="J1997">
        <v>-1.083655</v>
      </c>
      <c r="L1997" s="1">
        <v>45016.498632222225</v>
      </c>
      <c r="M1997">
        <v>-8.4777710000000006</v>
      </c>
      <c r="N1997">
        <v>-5.9629139999999996</v>
      </c>
      <c r="O1997">
        <v>4.1252259999999996</v>
      </c>
      <c r="P1997" s="1">
        <v>45016.498611365743</v>
      </c>
      <c r="Q1997">
        <v>-0.29184556</v>
      </c>
      <c r="R1997">
        <v>-0.90240114999999999</v>
      </c>
      <c r="S1997">
        <v>-1.7840434000000001</v>
      </c>
    </row>
    <row r="1998" spans="3:19" x14ac:dyDescent="0.3">
      <c r="C1998" s="1">
        <v>45016.498614606484</v>
      </c>
      <c r="D1998">
        <v>6.0258694000000004</v>
      </c>
      <c r="E1998">
        <v>-4.9050000000000002</v>
      </c>
      <c r="F1998">
        <v>-5.1157617999999996</v>
      </c>
      <c r="G1998" s="1">
        <v>45016.498614618053</v>
      </c>
      <c r="H1998">
        <v>0.13474622</v>
      </c>
      <c r="I1998">
        <v>-0.30917551999999998</v>
      </c>
      <c r="J1998">
        <v>-0.86101466000000004</v>
      </c>
      <c r="L1998" s="1">
        <v>45016.498632256946</v>
      </c>
      <c r="M1998">
        <v>-9.4157569999999993</v>
      </c>
      <c r="N1998">
        <v>-5.3790655000000003</v>
      </c>
      <c r="O1998">
        <v>4.2041893000000004</v>
      </c>
      <c r="P1998" s="1">
        <v>45016.498611388888</v>
      </c>
      <c r="Q1998">
        <v>-0.18316667</v>
      </c>
      <c r="R1998">
        <v>-0.86943113999999999</v>
      </c>
      <c r="S1998">
        <v>-1.7400834999999999</v>
      </c>
    </row>
    <row r="1999" spans="3:19" x14ac:dyDescent="0.3">
      <c r="C1999" s="1">
        <v>45016.498614861113</v>
      </c>
      <c r="D1999">
        <v>6.8832864999999996</v>
      </c>
      <c r="E1999">
        <v>-5.7624173000000001</v>
      </c>
      <c r="F1999">
        <v>-1.4753320999999999</v>
      </c>
      <c r="G1999" s="1">
        <v>45016.498614872682</v>
      </c>
      <c r="H1999">
        <v>-0.22211736000000001</v>
      </c>
      <c r="I1999">
        <v>-0.72249810000000003</v>
      </c>
      <c r="J1999">
        <v>-0.50947743999999995</v>
      </c>
      <c r="L1999" s="1">
        <v>45016.498632719908</v>
      </c>
      <c r="M1999">
        <v>-9.9565350000000006</v>
      </c>
      <c r="N1999">
        <v>-4.5224346999999998</v>
      </c>
      <c r="O1999">
        <v>3.7280175999999998</v>
      </c>
      <c r="P1999" s="1">
        <v>45016.498611388888</v>
      </c>
      <c r="Q1999">
        <v>-0.11966889</v>
      </c>
      <c r="R1999">
        <v>-0.84500889999999995</v>
      </c>
      <c r="S1999">
        <v>-1.6521634000000001</v>
      </c>
    </row>
    <row r="2000" spans="3:19" x14ac:dyDescent="0.3">
      <c r="C2000" s="1">
        <v>45016.498615104167</v>
      </c>
      <c r="D2000">
        <v>6.4186525000000003</v>
      </c>
      <c r="E2000">
        <v>-6.7395854000000002</v>
      </c>
      <c r="F2000">
        <v>-0.83346679999999995</v>
      </c>
      <c r="G2000" s="1">
        <v>45016.498615104167</v>
      </c>
      <c r="H2000">
        <v>1.7567134000000002E-2</v>
      </c>
      <c r="I2000">
        <v>-1.5986781000000001</v>
      </c>
      <c r="J2000">
        <v>-0.56806694999999996</v>
      </c>
      <c r="L2000" s="1">
        <v>45016.498632743052</v>
      </c>
      <c r="M2000">
        <v>-10.068997</v>
      </c>
      <c r="N2000">
        <v>-4.1491547000000004</v>
      </c>
      <c r="O2000">
        <v>3.2231320999999999</v>
      </c>
      <c r="P2000" s="1">
        <v>45016.498611921299</v>
      </c>
      <c r="Q2000">
        <v>-6.5939999999999999E-2</v>
      </c>
      <c r="R2000">
        <v>-0.81081784000000001</v>
      </c>
      <c r="S2000">
        <v>-1.5312733999999999</v>
      </c>
    </row>
    <row r="2001" spans="3:19" x14ac:dyDescent="0.3">
      <c r="C2001" s="1">
        <v>45016.498615335651</v>
      </c>
      <c r="D2001">
        <v>5.3408936999999996</v>
      </c>
      <c r="E2001">
        <v>-7.5826320000000003</v>
      </c>
      <c r="F2001">
        <v>-1.5567628</v>
      </c>
      <c r="G2001" s="1">
        <v>45016.49861534722</v>
      </c>
      <c r="H2001">
        <v>0.36377808</v>
      </c>
      <c r="I2001">
        <v>-1.7472825000000001</v>
      </c>
      <c r="J2001">
        <v>-0.66287549999999995</v>
      </c>
      <c r="L2001" s="1">
        <v>45016.498633240742</v>
      </c>
      <c r="M2001">
        <v>-9.6957179999999994</v>
      </c>
      <c r="N2001">
        <v>-3.991228</v>
      </c>
      <c r="O2001">
        <v>2.9982069</v>
      </c>
      <c r="P2001" s="1">
        <v>45016.498611932868</v>
      </c>
      <c r="Q2001">
        <v>2.5643334E-2</v>
      </c>
      <c r="R2001">
        <v>-0.78151110000000001</v>
      </c>
      <c r="S2001">
        <v>-1.3920667</v>
      </c>
    </row>
    <row r="2002" spans="3:19" x14ac:dyDescent="0.3">
      <c r="C2002" s="1">
        <v>45016.498615555553</v>
      </c>
      <c r="D2002">
        <v>5.4031643999999996</v>
      </c>
      <c r="E2002">
        <v>-8.0281059999999993</v>
      </c>
      <c r="F2002">
        <v>-1.6238233</v>
      </c>
      <c r="G2002" s="1">
        <v>45016.498615567129</v>
      </c>
      <c r="H2002">
        <v>0.33501595000000001</v>
      </c>
      <c r="I2002">
        <v>-1.5550022999999999</v>
      </c>
      <c r="J2002">
        <v>-0.67193024999999995</v>
      </c>
      <c r="L2002" s="1">
        <v>45016.498633761577</v>
      </c>
      <c r="M2002">
        <v>-9.0879399999999997</v>
      </c>
      <c r="N2002">
        <v>-3.6921252999999998</v>
      </c>
      <c r="O2002">
        <v>2.3688943</v>
      </c>
      <c r="P2002" s="1">
        <v>45016.498611932868</v>
      </c>
      <c r="Q2002">
        <v>0.14042778</v>
      </c>
      <c r="R2002">
        <v>-0.72289780000000003</v>
      </c>
      <c r="S2002">
        <v>-1.2272167</v>
      </c>
    </row>
    <row r="2003" spans="3:19" x14ac:dyDescent="0.3">
      <c r="C2003" s="1">
        <v>45016.498615798613</v>
      </c>
      <c r="D2003">
        <v>4.4499464</v>
      </c>
      <c r="E2003">
        <v>-7.0748879999999996</v>
      </c>
      <c r="F2003">
        <v>-1.7866846000000001</v>
      </c>
      <c r="G2003" s="1">
        <v>45016.498615810182</v>
      </c>
      <c r="H2003">
        <v>-0.25673845000000001</v>
      </c>
      <c r="I2003">
        <v>-1.8735162999999999</v>
      </c>
      <c r="J2003">
        <v>-0.62292809999999998</v>
      </c>
      <c r="L2003" s="1">
        <v>45016.498633773146</v>
      </c>
      <c r="M2003">
        <v>-8.8390869999999993</v>
      </c>
      <c r="N2003">
        <v>-3.3092736999999999</v>
      </c>
      <c r="O2003">
        <v>1.4021939999999999</v>
      </c>
      <c r="P2003" s="1">
        <v>45016.498611944444</v>
      </c>
      <c r="Q2003">
        <v>0.20392556000000001</v>
      </c>
      <c r="R2003">
        <v>-0.65573669999999995</v>
      </c>
      <c r="S2003">
        <v>-1.0342811000000001</v>
      </c>
    </row>
    <row r="2004" spans="3:19" x14ac:dyDescent="0.3">
      <c r="C2004" s="1">
        <v>45016.498616018522</v>
      </c>
      <c r="D2004">
        <v>5.0439115000000001</v>
      </c>
      <c r="E2004">
        <v>-6.9359770000000003</v>
      </c>
      <c r="F2004">
        <v>-1.7483643</v>
      </c>
      <c r="G2004" s="1">
        <v>45016.498616053243</v>
      </c>
      <c r="H2004">
        <v>-1.2879144</v>
      </c>
      <c r="I2004">
        <v>-1.9965544</v>
      </c>
      <c r="J2004">
        <v>-0.40934256000000002</v>
      </c>
      <c r="L2004" s="1">
        <v>45016.498634317133</v>
      </c>
      <c r="M2004">
        <v>-8.626125</v>
      </c>
      <c r="N2004">
        <v>-3.266203</v>
      </c>
      <c r="O2004">
        <v>0.66041905000000001</v>
      </c>
      <c r="P2004" s="1">
        <v>45016.498612430558</v>
      </c>
      <c r="Q2004">
        <v>0.13065889999999999</v>
      </c>
      <c r="R2004">
        <v>-0.62276670000000001</v>
      </c>
      <c r="S2004">
        <v>-0.82791334000000005</v>
      </c>
    </row>
    <row r="2005" spans="3:19" x14ac:dyDescent="0.3">
      <c r="C2005" s="1">
        <v>45016.49861628472</v>
      </c>
      <c r="D2005">
        <v>4.9002103999999997</v>
      </c>
      <c r="E2005">
        <v>-7.1132083000000002</v>
      </c>
      <c r="F2005">
        <v>8.1430665999999999E-2</v>
      </c>
      <c r="G2005" s="1">
        <v>45016.498616296296</v>
      </c>
      <c r="H2005">
        <v>-1.3449061</v>
      </c>
      <c r="I2005">
        <v>-0.57336109999999996</v>
      </c>
      <c r="J2005">
        <v>-0.41307097999999998</v>
      </c>
      <c r="L2005" s="1">
        <v>45016.49863480324</v>
      </c>
      <c r="M2005">
        <v>-8.3102730000000005</v>
      </c>
      <c r="N2005">
        <v>-4.1611184999999997</v>
      </c>
      <c r="O2005">
        <v>0.27517461999999998</v>
      </c>
      <c r="P2005" s="1">
        <v>45016.498612442127</v>
      </c>
      <c r="Q2005">
        <v>-0.106236674</v>
      </c>
      <c r="R2005">
        <v>-0.5873545</v>
      </c>
      <c r="S2005">
        <v>-0.63375669999999995</v>
      </c>
    </row>
    <row r="2006" spans="3:19" x14ac:dyDescent="0.3">
      <c r="C2006" s="1">
        <v>45016.498616516204</v>
      </c>
      <c r="D2006">
        <v>4.5074266999999999</v>
      </c>
      <c r="E2006">
        <v>-6.9024466999999996</v>
      </c>
      <c r="F2006">
        <v>0.74724615000000005</v>
      </c>
      <c r="G2006" s="1">
        <v>45016.498616527781</v>
      </c>
      <c r="H2006">
        <v>-0.83091599999999999</v>
      </c>
      <c r="I2006">
        <v>8.3907079999999995E-2</v>
      </c>
      <c r="J2006">
        <v>-0.49616159999999998</v>
      </c>
      <c r="L2006" s="1">
        <v>45016.498634849537</v>
      </c>
      <c r="M2006">
        <v>-7.9106717</v>
      </c>
      <c r="N2006">
        <v>-4.2568315999999999</v>
      </c>
      <c r="O2006">
        <v>-0.29910283999999998</v>
      </c>
      <c r="P2006" s="1">
        <v>45016.498612928241</v>
      </c>
      <c r="Q2006">
        <v>-0.37121779999999999</v>
      </c>
      <c r="R2006">
        <v>-0.51286670000000001</v>
      </c>
      <c r="S2006">
        <v>-0.43960001999999998</v>
      </c>
    </row>
    <row r="2007" spans="3:19" x14ac:dyDescent="0.3">
      <c r="C2007" s="1">
        <v>45016.498616759258</v>
      </c>
      <c r="D2007">
        <v>5.0247510000000002</v>
      </c>
      <c r="E2007">
        <v>-6.9934573000000002</v>
      </c>
      <c r="F2007">
        <v>0.60833495999999998</v>
      </c>
      <c r="G2007" s="1">
        <v>45016.498616770834</v>
      </c>
      <c r="H2007">
        <v>-0.66366946999999998</v>
      </c>
      <c r="I2007">
        <v>-0.36403661999999998</v>
      </c>
      <c r="J2007">
        <v>-0.53770689999999999</v>
      </c>
      <c r="L2007" s="1">
        <v>45016.498635324075</v>
      </c>
      <c r="M2007">
        <v>-8.0279199999999999</v>
      </c>
      <c r="N2007">
        <v>-3.6729826999999999</v>
      </c>
      <c r="O2007">
        <v>-1.4787644</v>
      </c>
      <c r="P2007" s="1">
        <v>45016.498612951385</v>
      </c>
      <c r="Q2007">
        <v>-0.51042449999999995</v>
      </c>
      <c r="R2007">
        <v>-0.32970001999999998</v>
      </c>
      <c r="S2007">
        <v>-0.21247335000000001</v>
      </c>
    </row>
    <row r="2008" spans="3:19" x14ac:dyDescent="0.3">
      <c r="C2008" s="1">
        <v>45016.498616990742</v>
      </c>
      <c r="D2008">
        <v>6.0402392999999996</v>
      </c>
      <c r="E2008">
        <v>-7.1611085000000001</v>
      </c>
      <c r="F2008">
        <v>0.34488281999999998</v>
      </c>
      <c r="G2008" s="1">
        <v>45016.498617002311</v>
      </c>
      <c r="H2008">
        <v>-0.98271620000000004</v>
      </c>
      <c r="I2008">
        <v>-0.8348835</v>
      </c>
      <c r="J2008">
        <v>-0.46100790000000003</v>
      </c>
      <c r="L2008" s="1">
        <v>45016.49863534722</v>
      </c>
      <c r="M2008">
        <v>-7.8867434999999997</v>
      </c>
      <c r="N2008">
        <v>-3.2470602999999998</v>
      </c>
      <c r="O2008">
        <v>-1.9573289</v>
      </c>
      <c r="P2008" s="1">
        <v>45016.498613437499</v>
      </c>
      <c r="Q2008">
        <v>-0.49332890000000001</v>
      </c>
      <c r="R2008">
        <v>-1.4653334E-2</v>
      </c>
      <c r="S2008">
        <v>0.10135223</v>
      </c>
    </row>
    <row r="2009" spans="3:19" x14ac:dyDescent="0.3">
      <c r="C2009" s="1">
        <v>45016.498617164354</v>
      </c>
      <c r="D2009">
        <v>6.6964750000000004</v>
      </c>
      <c r="E2009">
        <v>-7.6496924999999996</v>
      </c>
      <c r="F2009">
        <v>1.331631</v>
      </c>
      <c r="G2009" s="1">
        <v>45016.498617175923</v>
      </c>
      <c r="H2009">
        <v>-1.2554238</v>
      </c>
      <c r="I2009">
        <v>-0.4050493</v>
      </c>
      <c r="J2009">
        <v>-0.33796984000000002</v>
      </c>
      <c r="L2009" s="1">
        <v>45016.498635856478</v>
      </c>
      <c r="M2009">
        <v>-9.3248300000000004</v>
      </c>
      <c r="N2009">
        <v>-3.6801612000000001</v>
      </c>
      <c r="O2009">
        <v>-2.3904296999999999</v>
      </c>
      <c r="P2009" s="1">
        <v>45016.498613460652</v>
      </c>
      <c r="Q2009">
        <v>-0.45547447000000002</v>
      </c>
      <c r="R2009">
        <v>0.23811668</v>
      </c>
      <c r="S2009">
        <v>0.45303226000000002</v>
      </c>
    </row>
    <row r="2010" spans="3:19" x14ac:dyDescent="0.3">
      <c r="C2010" s="1">
        <v>45016.498617453704</v>
      </c>
      <c r="D2010">
        <v>6.8449660000000003</v>
      </c>
      <c r="E2010">
        <v>-7.9179349999999999</v>
      </c>
      <c r="F2010">
        <v>2.4237600000000001</v>
      </c>
      <c r="G2010" s="1">
        <v>45016.498617476849</v>
      </c>
      <c r="H2010">
        <v>-0.93424666000000001</v>
      </c>
      <c r="I2010">
        <v>0.27032834</v>
      </c>
      <c r="J2010">
        <v>-0.28044554999999999</v>
      </c>
      <c r="L2010" s="1">
        <v>45016.498636377313</v>
      </c>
      <c r="M2010">
        <v>-10.767702</v>
      </c>
      <c r="N2010">
        <v>-3.7328033</v>
      </c>
      <c r="O2010">
        <v>-3.1417760000000001</v>
      </c>
      <c r="P2010" s="1">
        <v>45016.498613958334</v>
      </c>
      <c r="Q2010">
        <v>-0.51408779999999998</v>
      </c>
      <c r="R2010">
        <v>0.24300111999999999</v>
      </c>
      <c r="S2010">
        <v>0.72289780000000003</v>
      </c>
    </row>
    <row r="2011" spans="3:19" x14ac:dyDescent="0.3">
      <c r="C2011" s="1">
        <v>45016.498617650461</v>
      </c>
      <c r="D2011">
        <v>7.2856500000000004</v>
      </c>
      <c r="E2011">
        <v>-7.6736430000000002</v>
      </c>
      <c r="F2011">
        <v>2.3040090000000002</v>
      </c>
      <c r="G2011" s="1">
        <v>45016.498617662037</v>
      </c>
      <c r="H2011">
        <v>-0.387766</v>
      </c>
      <c r="I2011">
        <v>0.35235371999999998</v>
      </c>
      <c r="J2011">
        <v>-0.25328129999999999</v>
      </c>
      <c r="L2011" s="1">
        <v>45016.498636909724</v>
      </c>
      <c r="M2011">
        <v>-10.3681</v>
      </c>
      <c r="N2011">
        <v>-3.7615173</v>
      </c>
      <c r="O2011">
        <v>-2.6608187999999999</v>
      </c>
      <c r="P2011" s="1">
        <v>45016.498613958334</v>
      </c>
      <c r="Q2011">
        <v>-0.54950005000000002</v>
      </c>
      <c r="R2011">
        <v>0.29306668000000002</v>
      </c>
      <c r="S2011">
        <v>0.93903446000000002</v>
      </c>
    </row>
    <row r="2012" spans="3:19" x14ac:dyDescent="0.3">
      <c r="C2012" s="1">
        <v>45016.498617939818</v>
      </c>
      <c r="D2012">
        <v>7.5299415999999999</v>
      </c>
      <c r="E2012">
        <v>-7.2185892999999997</v>
      </c>
      <c r="F2012">
        <v>1.6046631</v>
      </c>
      <c r="G2012" s="1">
        <v>45016.498617951387</v>
      </c>
      <c r="H2012">
        <v>-0.15553834</v>
      </c>
      <c r="I2012">
        <v>0.29589470000000001</v>
      </c>
      <c r="J2012">
        <v>-0.21919284999999999</v>
      </c>
      <c r="L2012" s="1">
        <v>45016.498636944445</v>
      </c>
      <c r="M2012">
        <v>-9.9302139999999994</v>
      </c>
      <c r="N2012">
        <v>-3.8117664000000002</v>
      </c>
      <c r="O2012">
        <v>-2.0291134999999998</v>
      </c>
      <c r="P2012" s="1">
        <v>45016.498613958334</v>
      </c>
      <c r="Q2012">
        <v>-0.36266999999999999</v>
      </c>
      <c r="R2012">
        <v>0.48966556999999999</v>
      </c>
      <c r="S2012">
        <v>1.1185377999999999</v>
      </c>
    </row>
    <row r="2013" spans="3:19" x14ac:dyDescent="0.3">
      <c r="C2013" s="1">
        <v>45016.498618171296</v>
      </c>
      <c r="D2013">
        <v>6.0593995999999999</v>
      </c>
      <c r="E2013">
        <v>-6.6437844999999998</v>
      </c>
      <c r="F2013">
        <v>1.3124708</v>
      </c>
      <c r="G2013" s="1">
        <v>45016.498618182872</v>
      </c>
      <c r="H2013">
        <v>-2.3978180000000002E-2</v>
      </c>
      <c r="I2013">
        <v>0.6303877</v>
      </c>
      <c r="J2013">
        <v>-0.20055071999999999</v>
      </c>
      <c r="L2013" s="1">
        <v>45016.49863696759</v>
      </c>
      <c r="M2013">
        <v>-10.758131000000001</v>
      </c>
      <c r="N2013">
        <v>-3.8715869999999999</v>
      </c>
      <c r="O2013">
        <v>-1.9118652</v>
      </c>
      <c r="P2013" s="1">
        <v>45016.498614502314</v>
      </c>
      <c r="Q2013">
        <v>-4.1517779999999997E-2</v>
      </c>
      <c r="R2013">
        <v>0.71801334999999999</v>
      </c>
      <c r="S2013">
        <v>1.1759299999999999</v>
      </c>
    </row>
    <row r="2014" spans="3:19" x14ac:dyDescent="0.3">
      <c r="C2014" s="1">
        <v>45016.49861840278</v>
      </c>
      <c r="D2014">
        <v>3.4679885000000001</v>
      </c>
      <c r="E2014">
        <v>-6.2414209999999999</v>
      </c>
      <c r="F2014">
        <v>1.3220508</v>
      </c>
      <c r="G2014" s="1">
        <v>45016.498618414349</v>
      </c>
      <c r="H2014">
        <v>0.48202243</v>
      </c>
      <c r="I2014">
        <v>1.0122850000000001</v>
      </c>
      <c r="J2014">
        <v>-0.19256123999999999</v>
      </c>
      <c r="L2014" s="1">
        <v>45016.498637951387</v>
      </c>
      <c r="M2014">
        <v>-11.301301</v>
      </c>
      <c r="N2014">
        <v>-3.8955152000000002</v>
      </c>
      <c r="O2014">
        <v>-1.7443677</v>
      </c>
      <c r="P2014" s="1">
        <v>45016.49861451389</v>
      </c>
      <c r="Q2014">
        <v>0.22224224000000001</v>
      </c>
      <c r="R2014">
        <v>0.86576783999999996</v>
      </c>
      <c r="S2014">
        <v>1.1881411</v>
      </c>
    </row>
    <row r="2015" spans="3:19" x14ac:dyDescent="0.3">
      <c r="C2015" s="1">
        <v>45016.49861865741</v>
      </c>
      <c r="D2015">
        <v>2.692002</v>
      </c>
      <c r="E2015">
        <v>-8.2771880000000007</v>
      </c>
      <c r="F2015">
        <v>0.99153809999999998</v>
      </c>
      <c r="G2015" s="1">
        <v>45016.498618668978</v>
      </c>
      <c r="H2015">
        <v>1.2165223000000001</v>
      </c>
      <c r="I2015">
        <v>0.94783660000000003</v>
      </c>
      <c r="J2015">
        <v>7.9081200000000004E-2</v>
      </c>
      <c r="L2015" s="1">
        <v>45016.498637986107</v>
      </c>
      <c r="M2015">
        <v>-11.243874</v>
      </c>
      <c r="N2015">
        <v>-4.072584</v>
      </c>
      <c r="O2015">
        <v>-1.2562319</v>
      </c>
      <c r="P2015" s="1">
        <v>45016.49861451389</v>
      </c>
      <c r="Q2015">
        <v>0.40418779999999999</v>
      </c>
      <c r="R2015">
        <v>0.91461223000000003</v>
      </c>
      <c r="S2015">
        <v>1.2455333</v>
      </c>
    </row>
    <row r="2016" spans="3:19" x14ac:dyDescent="0.3">
      <c r="C2016" s="1">
        <v>45016.498618877318</v>
      </c>
      <c r="D2016">
        <v>2.5099806999999998</v>
      </c>
      <c r="E2016">
        <v>-9.6040290000000006</v>
      </c>
      <c r="F2016">
        <v>0.40715333999999997</v>
      </c>
      <c r="G2016" s="1">
        <v>45016.498618888887</v>
      </c>
      <c r="H2016">
        <v>1.5606028000000001</v>
      </c>
      <c r="I2016">
        <v>0.75342580000000003</v>
      </c>
      <c r="J2016">
        <v>0.62343130000000002</v>
      </c>
      <c r="L2016" s="1">
        <v>45016.498638020836</v>
      </c>
      <c r="M2016">
        <v>-11.219944999999999</v>
      </c>
      <c r="N2016">
        <v>-3.842873</v>
      </c>
      <c r="O2016">
        <v>-1.0193424</v>
      </c>
      <c r="P2016" s="1">
        <v>45016.498615069446</v>
      </c>
      <c r="Q2016">
        <v>0.54705780000000004</v>
      </c>
      <c r="R2016">
        <v>0.91461223000000003</v>
      </c>
      <c r="S2016">
        <v>1.3163579000000001</v>
      </c>
    </row>
    <row r="2017" spans="3:19" x14ac:dyDescent="0.3">
      <c r="C2017" s="1">
        <v>45016.498619097219</v>
      </c>
      <c r="D2017">
        <v>4.2487649999999997</v>
      </c>
      <c r="E2017">
        <v>-8.8184620000000002</v>
      </c>
      <c r="F2017">
        <v>1.2358302000000001</v>
      </c>
      <c r="G2017" s="1">
        <v>45016.498619108796</v>
      </c>
      <c r="H2017">
        <v>1.4775121</v>
      </c>
      <c r="I2017">
        <v>0.91800915999999999</v>
      </c>
      <c r="J2017">
        <v>1.3137227</v>
      </c>
      <c r="L2017" s="1">
        <v>45016.498638460645</v>
      </c>
      <c r="M2017">
        <v>-10.719846</v>
      </c>
      <c r="N2017">
        <v>-3.4121652</v>
      </c>
      <c r="O2017">
        <v>-0.64606213999999995</v>
      </c>
      <c r="P2017" s="1">
        <v>45016.498615092591</v>
      </c>
      <c r="Q2017">
        <v>0.65817890000000001</v>
      </c>
      <c r="R2017">
        <v>0.83157669999999995</v>
      </c>
      <c r="S2017">
        <v>1.3273478999999999</v>
      </c>
    </row>
    <row r="2018" spans="3:19" x14ac:dyDescent="0.3">
      <c r="C2018" s="1">
        <v>45016.498619293983</v>
      </c>
      <c r="D2018">
        <v>7.6353226000000003</v>
      </c>
      <c r="E2018">
        <v>-9.4699080000000002</v>
      </c>
      <c r="F2018">
        <v>0.61312500000000003</v>
      </c>
      <c r="G2018" s="1">
        <v>45016.498619305552</v>
      </c>
      <c r="H2018">
        <v>1.7092072</v>
      </c>
      <c r="I2018">
        <v>1.1608894000000001</v>
      </c>
      <c r="J2018">
        <v>1.7531443</v>
      </c>
      <c r="L2018" s="1">
        <v>45016.498638969904</v>
      </c>
      <c r="M2018">
        <v>-10.076176</v>
      </c>
      <c r="N2018">
        <v>-3.5820555999999999</v>
      </c>
      <c r="O2018">
        <v>6.6999030000000001E-2</v>
      </c>
      <c r="P2018" s="1">
        <v>45016.498615555553</v>
      </c>
      <c r="Q2018">
        <v>0.62520889999999996</v>
      </c>
      <c r="R2018">
        <v>0.73999333</v>
      </c>
      <c r="S2018">
        <v>1.2675133999999999</v>
      </c>
    </row>
    <row r="2019" spans="3:19" x14ac:dyDescent="0.3">
      <c r="C2019" s="1">
        <v>45016.498619560189</v>
      </c>
      <c r="D2019">
        <v>11.472144</v>
      </c>
      <c r="E2019">
        <v>-10.734477999999999</v>
      </c>
      <c r="F2019">
        <v>0</v>
      </c>
      <c r="G2019" s="1">
        <v>45016.498619571757</v>
      </c>
      <c r="H2019">
        <v>1.6634008</v>
      </c>
      <c r="I2019">
        <v>1.1907169</v>
      </c>
      <c r="J2019">
        <v>1.9321088</v>
      </c>
      <c r="L2019" s="1">
        <v>45016.498639004632</v>
      </c>
      <c r="M2019">
        <v>-9.7340020000000003</v>
      </c>
      <c r="N2019">
        <v>-3.9433718</v>
      </c>
      <c r="O2019">
        <v>0.63888365000000003</v>
      </c>
      <c r="P2019" s="1">
        <v>45016.498615567129</v>
      </c>
      <c r="Q2019">
        <v>0.37366002999999998</v>
      </c>
      <c r="R2019">
        <v>0.67161112999999995</v>
      </c>
      <c r="S2019">
        <v>1.1722667</v>
      </c>
    </row>
    <row r="2020" spans="3:19" x14ac:dyDescent="0.3">
      <c r="C2020" s="1">
        <v>45016.498619768521</v>
      </c>
      <c r="D2020">
        <v>16.765136999999999</v>
      </c>
      <c r="E2020">
        <v>-11.045831</v>
      </c>
      <c r="F2020">
        <v>7.6640630000000001E-2</v>
      </c>
      <c r="G2020" s="1">
        <v>45016.498619768521</v>
      </c>
      <c r="H2020">
        <v>1.5057415999999999</v>
      </c>
      <c r="I2020">
        <v>1.2823296</v>
      </c>
      <c r="J2020">
        <v>1.7158599999999999</v>
      </c>
      <c r="L2020" s="1">
        <v>45016.498639513891</v>
      </c>
      <c r="M2020">
        <v>-9.8775720000000007</v>
      </c>
      <c r="N2020">
        <v>-4.3310089999999999</v>
      </c>
      <c r="O2020">
        <v>0.89491564000000001</v>
      </c>
      <c r="P2020" s="1">
        <v>45016.498616053243</v>
      </c>
      <c r="Q2020">
        <v>-6.8382226000000004E-2</v>
      </c>
      <c r="R2020">
        <v>0.60689219999999999</v>
      </c>
      <c r="S2020">
        <v>1.0892310999999999</v>
      </c>
    </row>
    <row r="2021" spans="3:19" x14ac:dyDescent="0.3">
      <c r="C2021" s="1">
        <v>45016.498620034719</v>
      </c>
      <c r="D2021">
        <v>17.253720999999999</v>
      </c>
      <c r="E2021">
        <v>-9.7908399999999993</v>
      </c>
      <c r="F2021">
        <v>-5.4414844999999996</v>
      </c>
      <c r="G2021" s="1">
        <v>45016.498620046295</v>
      </c>
      <c r="H2021">
        <v>1.5829734</v>
      </c>
      <c r="I2021">
        <v>0.81308060000000004</v>
      </c>
      <c r="J2021">
        <v>0.94673909999999994</v>
      </c>
      <c r="L2021" s="1">
        <v>45016.49863952546</v>
      </c>
      <c r="M2021">
        <v>-9.427721</v>
      </c>
      <c r="N2021">
        <v>-4.5152564000000002</v>
      </c>
      <c r="O2021">
        <v>1.0600204</v>
      </c>
      <c r="P2021" s="1">
        <v>45016.498616064811</v>
      </c>
      <c r="Q2021">
        <v>-0.59468114000000005</v>
      </c>
      <c r="R2021">
        <v>0.52874109999999996</v>
      </c>
      <c r="S2021">
        <v>1.0513767000000001</v>
      </c>
    </row>
    <row r="2022" spans="3:19" x14ac:dyDescent="0.3">
      <c r="C2022" s="1">
        <v>45016.498620266204</v>
      </c>
      <c r="D2022">
        <v>14.475498</v>
      </c>
      <c r="E2022">
        <v>-5.6426663000000001</v>
      </c>
      <c r="F2022">
        <v>-7.8460840000000003</v>
      </c>
      <c r="G2022" s="1">
        <v>45016.49862027778</v>
      </c>
      <c r="H2022">
        <v>1.0753744999999999</v>
      </c>
      <c r="I2022">
        <v>1.7563723</v>
      </c>
      <c r="J2022">
        <v>0.17388713</v>
      </c>
      <c r="L2022" s="1">
        <v>45016.49864002315</v>
      </c>
      <c r="M2022">
        <v>-9.0711910000000007</v>
      </c>
      <c r="N2022">
        <v>-4.5918264000000004</v>
      </c>
      <c r="O2022">
        <v>1.0815558000000001</v>
      </c>
      <c r="P2022" s="1">
        <v>45016.498616574077</v>
      </c>
      <c r="Q2022">
        <v>-1.0159644999999999</v>
      </c>
      <c r="R2022">
        <v>0.41884112000000001</v>
      </c>
      <c r="S2022">
        <v>1.0416079</v>
      </c>
    </row>
    <row r="2023" spans="3:19" x14ac:dyDescent="0.3">
      <c r="C2023" s="1">
        <v>45016.498620509257</v>
      </c>
      <c r="D2023">
        <v>10.95961</v>
      </c>
      <c r="E2023">
        <v>-1.5663427999999999</v>
      </c>
      <c r="F2023">
        <v>-3.8128712</v>
      </c>
      <c r="G2023" s="1">
        <v>45016.498620520833</v>
      </c>
      <c r="H2023">
        <v>0.20665122999999999</v>
      </c>
      <c r="I2023">
        <v>3.0575928999999999</v>
      </c>
      <c r="J2023">
        <v>0.17921345</v>
      </c>
      <c r="L2023" s="1">
        <v>45016.49864056713</v>
      </c>
      <c r="M2023">
        <v>-9.1094760000000008</v>
      </c>
      <c r="N2023">
        <v>-4.4004006000000002</v>
      </c>
      <c r="O2023">
        <v>0.89730847000000002</v>
      </c>
      <c r="P2023" s="1">
        <v>45016.498616585646</v>
      </c>
      <c r="Q2023">
        <v>-1.1454023</v>
      </c>
      <c r="R2023">
        <v>0.34435335</v>
      </c>
      <c r="S2023">
        <v>1.0904522999999999</v>
      </c>
    </row>
    <row r="2024" spans="3:19" x14ac:dyDescent="0.3">
      <c r="C2024" s="1">
        <v>45016.498620740742</v>
      </c>
      <c r="D2024">
        <v>8.1574369999999998</v>
      </c>
      <c r="E2024">
        <v>-2.5722510000000001</v>
      </c>
      <c r="F2024">
        <v>-1.1160791000000001</v>
      </c>
      <c r="G2024" s="1">
        <v>45016.498620763887</v>
      </c>
      <c r="H2024">
        <v>-1.1760619999999999</v>
      </c>
      <c r="I2024">
        <v>2.7689064000000001</v>
      </c>
      <c r="J2024">
        <v>0.47375906000000001</v>
      </c>
      <c r="L2024" s="1">
        <v>45016.498640636572</v>
      </c>
      <c r="M2024">
        <v>-9.2315100000000001</v>
      </c>
      <c r="N2024">
        <v>-4.2568315999999999</v>
      </c>
      <c r="O2024">
        <v>0.72263246999999997</v>
      </c>
      <c r="P2024" s="1">
        <v>45016.498616597222</v>
      </c>
      <c r="Q2024">
        <v>-1.5935501000000001</v>
      </c>
      <c r="R2024">
        <v>0.41517779999999999</v>
      </c>
      <c r="S2024">
        <v>1.1295278</v>
      </c>
    </row>
    <row r="2025" spans="3:19" x14ac:dyDescent="0.3">
      <c r="C2025" s="1">
        <v>45016.498620983795</v>
      </c>
      <c r="D2025">
        <v>6.6150440000000001</v>
      </c>
      <c r="E2025">
        <v>-4.148174</v>
      </c>
      <c r="F2025">
        <v>1.0298585</v>
      </c>
      <c r="G2025" s="1">
        <v>45016.498620995371</v>
      </c>
      <c r="H2025">
        <v>-2.3185582</v>
      </c>
      <c r="I2025">
        <v>1.8650293</v>
      </c>
      <c r="J2025">
        <v>0.53234862999999999</v>
      </c>
      <c r="L2025" s="1">
        <v>45016.498641122686</v>
      </c>
      <c r="M2025">
        <v>-9.6981110000000008</v>
      </c>
      <c r="N2025">
        <v>-4.1012979999999999</v>
      </c>
      <c r="O2025">
        <v>0.27517461999999998</v>
      </c>
      <c r="P2025" s="1">
        <v>45016.498617141202</v>
      </c>
      <c r="Q2025">
        <v>-2.5252577999999999</v>
      </c>
      <c r="R2025">
        <v>0.30405666999999997</v>
      </c>
      <c r="S2025">
        <v>1.1222011999999999</v>
      </c>
    </row>
    <row r="2026" spans="3:19" x14ac:dyDescent="0.3">
      <c r="C2026" s="1">
        <v>45016.498621192128</v>
      </c>
      <c r="D2026">
        <v>6.9216065000000002</v>
      </c>
      <c r="E2026">
        <v>-4.4691067000000002</v>
      </c>
      <c r="F2026">
        <v>2.7159521999999998</v>
      </c>
      <c r="G2026" s="1">
        <v>45016.498621238425</v>
      </c>
      <c r="H2026">
        <v>-2.2312064</v>
      </c>
      <c r="I2026">
        <v>1.1076263</v>
      </c>
      <c r="J2026">
        <v>0.52595700000000001</v>
      </c>
      <c r="L2026" s="1">
        <v>45016.49864164352</v>
      </c>
      <c r="M2026">
        <v>-9.6717890000000004</v>
      </c>
      <c r="N2026">
        <v>-3.6849468000000001</v>
      </c>
      <c r="O2026">
        <v>-0.25603202000000003</v>
      </c>
      <c r="P2026" s="1">
        <v>45016.498617164354</v>
      </c>
      <c r="Q2026">
        <v>-3.2164068000000001</v>
      </c>
      <c r="R2026">
        <v>3.7854444000000001E-2</v>
      </c>
      <c r="S2026">
        <v>1.1051055999999999</v>
      </c>
    </row>
    <row r="2027" spans="3:19" x14ac:dyDescent="0.3">
      <c r="C2027" s="1">
        <v>45016.498621423612</v>
      </c>
      <c r="D2027">
        <v>6.3324319999999998</v>
      </c>
      <c r="E2027">
        <v>-4.7325587000000002</v>
      </c>
      <c r="F2027">
        <v>3.3386574000000002</v>
      </c>
      <c r="G2027" s="1">
        <v>45016.498621435188</v>
      </c>
      <c r="H2027">
        <v>-1.5430455999999999</v>
      </c>
      <c r="I2027">
        <v>4.0123112999999998E-3</v>
      </c>
      <c r="J2027">
        <v>0.32408940000000003</v>
      </c>
      <c r="L2027" s="1">
        <v>45016.498641666665</v>
      </c>
      <c r="M2027">
        <v>-8.9443710000000003</v>
      </c>
      <c r="N2027">
        <v>-3.7304105999999999</v>
      </c>
      <c r="O2027">
        <v>-0.10049855000000001</v>
      </c>
      <c r="P2027" s="1">
        <v>45016.49861761574</v>
      </c>
      <c r="Q2027">
        <v>-3.0466723</v>
      </c>
      <c r="R2027">
        <v>-0.13188</v>
      </c>
      <c r="S2027">
        <v>1.2089000999999999</v>
      </c>
    </row>
    <row r="2028" spans="3:19" x14ac:dyDescent="0.3">
      <c r="C2028" s="1">
        <v>45016.498621689818</v>
      </c>
      <c r="D2028">
        <v>5.1109720000000003</v>
      </c>
      <c r="E2028">
        <v>-4.9624804999999999</v>
      </c>
      <c r="F2028">
        <v>3.1326857000000001</v>
      </c>
      <c r="G2028" s="1">
        <v>45016.498621724539</v>
      </c>
      <c r="H2028">
        <v>-0.74622785999999997</v>
      </c>
      <c r="I2028">
        <v>-1.0117172999999999</v>
      </c>
      <c r="J2028">
        <v>0.13873340000000001</v>
      </c>
      <c r="L2028" s="1">
        <v>45016.498642129627</v>
      </c>
      <c r="M2028">
        <v>-8.9563349999999993</v>
      </c>
      <c r="N2028">
        <v>-4.005585</v>
      </c>
      <c r="O2028">
        <v>0.19381862999999999</v>
      </c>
      <c r="P2028" s="1">
        <v>45016.498617650461</v>
      </c>
      <c r="Q2028">
        <v>-1.9904112</v>
      </c>
      <c r="R2028">
        <v>-0.13432222999999999</v>
      </c>
      <c r="S2028">
        <v>1.2907145</v>
      </c>
    </row>
    <row r="2029" spans="3:19" x14ac:dyDescent="0.3">
      <c r="C2029" s="1">
        <v>45016.498621921295</v>
      </c>
      <c r="D2029">
        <v>4.7612990000000002</v>
      </c>
      <c r="E2029">
        <v>-5.5516553000000002</v>
      </c>
      <c r="F2029">
        <v>0.86699709999999997</v>
      </c>
      <c r="G2029" s="1">
        <v>45016.498621932871</v>
      </c>
      <c r="H2029">
        <v>0.15977959999999999</v>
      </c>
      <c r="I2029">
        <v>-1.7717835</v>
      </c>
      <c r="J2029">
        <v>7.4284900000000001E-2</v>
      </c>
      <c r="L2029" s="1">
        <v>45016.498642152779</v>
      </c>
      <c r="M2029">
        <v>-9.7579309999999992</v>
      </c>
      <c r="N2029">
        <v>-3.9792640000000001</v>
      </c>
      <c r="O2029">
        <v>-0.31824540000000001</v>
      </c>
      <c r="P2029" s="1">
        <v>45016.498617650461</v>
      </c>
      <c r="Q2029">
        <v>-0.75953113999999999</v>
      </c>
      <c r="R2029">
        <v>5.0065560000000002E-2</v>
      </c>
      <c r="S2029">
        <v>1.2614079</v>
      </c>
    </row>
    <row r="2030" spans="3:19" x14ac:dyDescent="0.3">
      <c r="C2030" s="1">
        <v>45016.498622129628</v>
      </c>
      <c r="D2030">
        <v>4.8235700000000001</v>
      </c>
      <c r="E2030">
        <v>-5.0343312999999998</v>
      </c>
      <c r="F2030">
        <v>-1.2837305000000001</v>
      </c>
      <c r="G2030" s="1">
        <v>45016.498622141204</v>
      </c>
      <c r="H2030">
        <v>0.73395710000000003</v>
      </c>
      <c r="I2030">
        <v>-1.3334272</v>
      </c>
      <c r="J2030">
        <v>-0.113734275</v>
      </c>
      <c r="L2030" s="1">
        <v>45016.498642615741</v>
      </c>
      <c r="M2030">
        <v>-10.315458</v>
      </c>
      <c r="N2030">
        <v>-3.8524444</v>
      </c>
      <c r="O2030">
        <v>-0.88295155999999997</v>
      </c>
      <c r="P2030" s="1">
        <v>45016.498618136575</v>
      </c>
      <c r="Q2030">
        <v>0.16118668</v>
      </c>
      <c r="R2030">
        <v>0.21613668</v>
      </c>
      <c r="S2030">
        <v>1.2027946</v>
      </c>
    </row>
    <row r="2031" spans="3:19" x14ac:dyDescent="0.3">
      <c r="C2031" s="1">
        <v>45016.498622361112</v>
      </c>
      <c r="D2031">
        <v>4.9576906999999997</v>
      </c>
      <c r="E2031">
        <v>-3.9853127000000002</v>
      </c>
      <c r="F2031">
        <v>-0.74724615000000005</v>
      </c>
      <c r="G2031" s="1">
        <v>45016.498622384257</v>
      </c>
      <c r="H2031">
        <v>0.88309413000000003</v>
      </c>
      <c r="I2031">
        <v>-0.60212319999999997</v>
      </c>
      <c r="J2031">
        <v>-0.30974296000000001</v>
      </c>
      <c r="L2031" s="1">
        <v>45016.498643171297</v>
      </c>
      <c r="M2031">
        <v>-10.581061</v>
      </c>
      <c r="N2031">
        <v>-3.8213376999999999</v>
      </c>
      <c r="O2031">
        <v>-0.53599226</v>
      </c>
      <c r="P2031" s="1">
        <v>45016.49861815972</v>
      </c>
      <c r="Q2031">
        <v>0.87187340000000002</v>
      </c>
      <c r="R2031">
        <v>0.26498112000000001</v>
      </c>
      <c r="S2031">
        <v>1.0990001</v>
      </c>
    </row>
    <row r="2032" spans="3:19" x14ac:dyDescent="0.3">
      <c r="C2032" s="1">
        <v>45016.498622581021</v>
      </c>
      <c r="D2032">
        <v>5.3217334999999997</v>
      </c>
      <c r="E2032">
        <v>-3.9182522</v>
      </c>
      <c r="F2032">
        <v>-3.4488281999999999</v>
      </c>
      <c r="G2032" s="1">
        <v>45016.49862259259</v>
      </c>
      <c r="H2032">
        <v>0.77283924999999998</v>
      </c>
      <c r="I2032">
        <v>-0.49666199999999999</v>
      </c>
      <c r="J2032">
        <v>-0.28897030000000001</v>
      </c>
      <c r="L2032" s="1">
        <v>45016.498643217594</v>
      </c>
      <c r="M2032">
        <v>-11.07159</v>
      </c>
      <c r="N2032">
        <v>-3.1298119999999998</v>
      </c>
      <c r="O2032">
        <v>-0.82073819999999997</v>
      </c>
      <c r="P2032" s="1">
        <v>45016.49861865741</v>
      </c>
      <c r="Q2032">
        <v>1.5727911999999999</v>
      </c>
      <c r="R2032">
        <v>0.32237336</v>
      </c>
      <c r="S2032">
        <v>1.0000899999999999</v>
      </c>
    </row>
    <row r="2033" spans="3:19" x14ac:dyDescent="0.3">
      <c r="C2033" s="1">
        <v>45016.498622812498</v>
      </c>
      <c r="D2033">
        <v>4.5553274000000004</v>
      </c>
      <c r="E2033">
        <v>-3.8416114000000001</v>
      </c>
      <c r="F2033">
        <v>-2.9219238999999999</v>
      </c>
      <c r="G2033" s="1">
        <v>45016.498622847219</v>
      </c>
      <c r="H2033">
        <v>0.16776906999999999</v>
      </c>
      <c r="I2033">
        <v>-0.38800501999999998</v>
      </c>
      <c r="J2033">
        <v>-3.5437339999999998E-2</v>
      </c>
      <c r="L2033" s="1">
        <v>45016.49864366898</v>
      </c>
      <c r="M2033">
        <v>-10.037891</v>
      </c>
      <c r="N2033">
        <v>-1.7012969</v>
      </c>
      <c r="O2033">
        <v>-1.0552348</v>
      </c>
      <c r="P2033" s="1">
        <v>45016.498618680555</v>
      </c>
      <c r="Q2033">
        <v>2.2541711000000002</v>
      </c>
      <c r="R2033">
        <v>0.38709222999999998</v>
      </c>
      <c r="S2033">
        <v>0.87797890000000001</v>
      </c>
    </row>
    <row r="2034" spans="3:19" x14ac:dyDescent="0.3">
      <c r="C2034" s="1">
        <v>45016.498623055559</v>
      </c>
      <c r="D2034">
        <v>7.6257424</v>
      </c>
      <c r="E2034">
        <v>-5.5229153999999996</v>
      </c>
      <c r="F2034">
        <v>1.0873389</v>
      </c>
      <c r="G2034" s="1">
        <v>45016.498623067127</v>
      </c>
      <c r="H2034">
        <v>-0.4378338</v>
      </c>
      <c r="I2034">
        <v>-1.07297</v>
      </c>
      <c r="J2034">
        <v>0.16003870000000001</v>
      </c>
      <c r="L2034" s="1">
        <v>45016.498644212959</v>
      </c>
      <c r="M2034">
        <v>-8.8366939999999996</v>
      </c>
      <c r="N2034">
        <v>-1.2945169999999999</v>
      </c>
      <c r="O2034">
        <v>-0.20099710000000001</v>
      </c>
      <c r="P2034" s="1">
        <v>45016.498619224534</v>
      </c>
      <c r="Q2034">
        <v>2.8024502</v>
      </c>
      <c r="R2034">
        <v>0.39686114</v>
      </c>
      <c r="S2034">
        <v>0.69359110000000002</v>
      </c>
    </row>
    <row r="2035" spans="3:19" x14ac:dyDescent="0.3">
      <c r="C2035" s="1">
        <v>45016.498623356485</v>
      </c>
      <c r="D2035">
        <v>9.2543550000000003</v>
      </c>
      <c r="E2035">
        <v>-7.0078272999999998</v>
      </c>
      <c r="F2035">
        <v>4.0523733999999996</v>
      </c>
      <c r="G2035" s="1">
        <v>45016.498623368054</v>
      </c>
      <c r="H2035">
        <v>-0.53264230000000001</v>
      </c>
      <c r="I2035">
        <v>-2.6394415000000002</v>
      </c>
      <c r="J2035">
        <v>-0.15314905000000001</v>
      </c>
      <c r="L2035" s="1">
        <v>45016.498644236111</v>
      </c>
      <c r="M2035">
        <v>-8.9419780000000006</v>
      </c>
      <c r="N2035">
        <v>-1.5361921999999999</v>
      </c>
      <c r="O2035">
        <v>0.90687980000000001</v>
      </c>
      <c r="P2035" s="1">
        <v>45016.49861923611</v>
      </c>
      <c r="Q2035">
        <v>3.1638989999999998</v>
      </c>
      <c r="R2035">
        <v>0.36755446000000003</v>
      </c>
      <c r="S2035">
        <v>0.58857559999999998</v>
      </c>
    </row>
    <row r="2036" spans="3:19" x14ac:dyDescent="0.3">
      <c r="C2036" s="1">
        <v>45016.498623518521</v>
      </c>
      <c r="D2036">
        <v>7.6449027000000003</v>
      </c>
      <c r="E2036">
        <v>-8.8424130000000005</v>
      </c>
      <c r="F2036">
        <v>8.0951660000000007</v>
      </c>
      <c r="G2036" s="1">
        <v>45016.498623541665</v>
      </c>
      <c r="H2036">
        <v>-0.12890707000000001</v>
      </c>
      <c r="I2036">
        <v>-3.3451789999999999</v>
      </c>
      <c r="J2036">
        <v>-0.53451380000000004</v>
      </c>
      <c r="L2036" s="1">
        <v>45016.498644710649</v>
      </c>
      <c r="M2036">
        <v>-9.9924280000000003</v>
      </c>
      <c r="N2036">
        <v>-2.3258234999999998</v>
      </c>
      <c r="O2036">
        <v>1.2993026999999999</v>
      </c>
      <c r="P2036" s="1">
        <v>45016.498619247686</v>
      </c>
      <c r="Q2036">
        <v>3.1980900000000001</v>
      </c>
      <c r="R2036">
        <v>0.27352890000000002</v>
      </c>
      <c r="S2036">
        <v>0.56171112999999995</v>
      </c>
    </row>
    <row r="2037" spans="3:19" x14ac:dyDescent="0.3">
      <c r="C2037" s="1">
        <v>45016.498623784719</v>
      </c>
      <c r="D2037">
        <v>3.4775686000000001</v>
      </c>
      <c r="E2037">
        <v>-12.094849999999999</v>
      </c>
      <c r="F2037">
        <v>6.0306597000000002</v>
      </c>
      <c r="G2037" s="1">
        <v>45016.498623807871</v>
      </c>
      <c r="H2037">
        <v>0.81278669999999997</v>
      </c>
      <c r="I2037">
        <v>-1.3201114</v>
      </c>
      <c r="J2037">
        <v>-0.37845250000000002</v>
      </c>
      <c r="L2037" s="1">
        <v>45016.498645219908</v>
      </c>
      <c r="M2037">
        <v>-11.507084000000001</v>
      </c>
      <c r="N2037">
        <v>-2.9599215999999999</v>
      </c>
      <c r="O2037">
        <v>1.4237294</v>
      </c>
      <c r="P2037" s="1">
        <v>45016.498619722224</v>
      </c>
      <c r="Q2037">
        <v>2.8195456999999999</v>
      </c>
      <c r="R2037">
        <v>-4.029667E-2</v>
      </c>
      <c r="S2037">
        <v>0.46280113000000001</v>
      </c>
    </row>
    <row r="2038" spans="3:19" x14ac:dyDescent="0.3">
      <c r="C2038" s="1">
        <v>45016.498623993059</v>
      </c>
      <c r="D2038">
        <v>2.3614893000000001</v>
      </c>
      <c r="E2038">
        <v>-11.917617999999999</v>
      </c>
      <c r="F2038">
        <v>-0.69934569999999996</v>
      </c>
      <c r="G2038" s="1">
        <v>45016.498624004627</v>
      </c>
      <c r="H2038">
        <v>1.1291703</v>
      </c>
      <c r="I2038">
        <v>1.1337253</v>
      </c>
      <c r="J2038">
        <v>4.6055390000000002E-2</v>
      </c>
      <c r="L2038" s="1">
        <v>45016.498645729167</v>
      </c>
      <c r="M2038">
        <v>-10.853844</v>
      </c>
      <c r="N2038">
        <v>-2.1966112</v>
      </c>
      <c r="O2038">
        <v>1.8329021999999999</v>
      </c>
      <c r="P2038" s="1">
        <v>45016.498619733793</v>
      </c>
      <c r="Q2038">
        <v>2.2041056000000001</v>
      </c>
      <c r="R2038">
        <v>-0.47867556999999999</v>
      </c>
      <c r="S2038">
        <v>0.20026223000000001</v>
      </c>
    </row>
    <row r="2039" spans="3:19" x14ac:dyDescent="0.3">
      <c r="C2039" s="1">
        <v>45016.498624270833</v>
      </c>
      <c r="D2039">
        <v>5.3169436000000001</v>
      </c>
      <c r="E2039">
        <v>-10.983560000000001</v>
      </c>
      <c r="F2039">
        <v>-3.0512549999999998</v>
      </c>
      <c r="G2039" s="1">
        <v>45016.498624282409</v>
      </c>
      <c r="H2039">
        <v>0.71105390000000002</v>
      </c>
      <c r="I2039">
        <v>1.7382629000000001</v>
      </c>
      <c r="J2039">
        <v>0.48334642999999999</v>
      </c>
      <c r="L2039" s="1">
        <v>45016.498645763888</v>
      </c>
      <c r="M2039">
        <v>-8.7529450000000004</v>
      </c>
      <c r="N2039">
        <v>-1.4165509999999999</v>
      </c>
      <c r="O2039">
        <v>2.5148565999999999</v>
      </c>
      <c r="P2039" s="1">
        <v>45016.498619745369</v>
      </c>
      <c r="Q2039">
        <v>1.7425256</v>
      </c>
      <c r="R2039">
        <v>-0.73633002999999997</v>
      </c>
      <c r="S2039">
        <v>-8.7919999999999998E-2</v>
      </c>
    </row>
    <row r="2040" spans="3:19" x14ac:dyDescent="0.3">
      <c r="C2040" s="1">
        <v>45016.49862445602</v>
      </c>
      <c r="D2040">
        <v>9.8483210000000003</v>
      </c>
      <c r="E2040">
        <v>-11.103311</v>
      </c>
      <c r="F2040">
        <v>-2.0309765</v>
      </c>
      <c r="G2040" s="1">
        <v>45016.498624467589</v>
      </c>
      <c r="H2040">
        <v>0.48468524000000002</v>
      </c>
      <c r="I2040">
        <v>1.2525023</v>
      </c>
      <c r="J2040">
        <v>0.56324123999999998</v>
      </c>
      <c r="L2040" s="1">
        <v>45016.49864578704</v>
      </c>
      <c r="M2040">
        <v>-7.4919276000000004</v>
      </c>
      <c r="N2040">
        <v>-0.55274199999999996</v>
      </c>
      <c r="O2040">
        <v>3.0436703999999999</v>
      </c>
      <c r="P2040" s="1">
        <v>45016.498620254628</v>
      </c>
      <c r="Q2040">
        <v>1.4457956999999999</v>
      </c>
      <c r="R2040">
        <v>-0.90362226999999995</v>
      </c>
      <c r="S2040">
        <v>-0.28085557</v>
      </c>
    </row>
    <row r="2041" spans="3:19" x14ac:dyDescent="0.3">
      <c r="C2041" s="1">
        <v>45016.498624733795</v>
      </c>
      <c r="D2041">
        <v>10.289004</v>
      </c>
      <c r="E2041">
        <v>-8.7993020000000008</v>
      </c>
      <c r="F2041">
        <v>-0.82867679999999999</v>
      </c>
      <c r="G2041" s="1">
        <v>45016.498624745371</v>
      </c>
      <c r="H2041">
        <v>0.30625342999999999</v>
      </c>
      <c r="I2041">
        <v>-4.3391958000000001E-2</v>
      </c>
      <c r="J2041">
        <v>0.21596508</v>
      </c>
      <c r="L2041" s="1">
        <v>45016.498646805558</v>
      </c>
      <c r="M2041">
        <v>-7.3028946000000001</v>
      </c>
      <c r="N2041">
        <v>-1.1820543999999999</v>
      </c>
      <c r="O2041">
        <v>3.3044882000000002</v>
      </c>
      <c r="P2041" s="1">
        <v>45016.498620266204</v>
      </c>
      <c r="Q2041">
        <v>0.99398445999999996</v>
      </c>
      <c r="R2041">
        <v>-1.1295278</v>
      </c>
      <c r="S2041">
        <v>-0.48111777999999999</v>
      </c>
    </row>
    <row r="2042" spans="3:19" x14ac:dyDescent="0.3">
      <c r="C2042" s="1">
        <v>45016.498624965279</v>
      </c>
      <c r="D2042">
        <v>8.4304694999999992</v>
      </c>
      <c r="E2042">
        <v>-5.4127444999999996</v>
      </c>
      <c r="F2042">
        <v>-1.0538087</v>
      </c>
      <c r="G2042" s="1">
        <v>45016.498624976855</v>
      </c>
      <c r="H2042">
        <v>0.25831654999999998</v>
      </c>
      <c r="I2042">
        <v>-1.3946799000000001</v>
      </c>
      <c r="J2042">
        <v>0.1105039</v>
      </c>
      <c r="L2042" s="1">
        <v>45016.498646828702</v>
      </c>
      <c r="M2042">
        <v>-7.8006019999999996</v>
      </c>
      <c r="N2042">
        <v>-2.6273192999999999</v>
      </c>
      <c r="O2042">
        <v>3.5126636000000002</v>
      </c>
      <c r="P2042" s="1">
        <v>45016.498620752318</v>
      </c>
      <c r="Q2042">
        <v>0.35778557999999999</v>
      </c>
      <c r="R2042">
        <v>-1.3700867000000001</v>
      </c>
      <c r="S2042">
        <v>-0.72778224999999996</v>
      </c>
    </row>
    <row r="2043" spans="3:19" x14ac:dyDescent="0.3">
      <c r="C2043" s="1">
        <v>45016.498625208333</v>
      </c>
      <c r="D2043">
        <v>7.8029736999999999</v>
      </c>
      <c r="E2043">
        <v>-3.9709425</v>
      </c>
      <c r="F2043">
        <v>-2.3183790000000002</v>
      </c>
      <c r="G2043" s="1">
        <v>45016.498625219909</v>
      </c>
      <c r="H2043">
        <v>0.16457327999999999</v>
      </c>
      <c r="I2043">
        <v>-1.8793751999999999</v>
      </c>
      <c r="J2043">
        <v>5.0849079999999998E-2</v>
      </c>
      <c r="L2043" s="1">
        <v>45016.498646840279</v>
      </c>
      <c r="M2043">
        <v>-8.2169530000000002</v>
      </c>
      <c r="N2043">
        <v>-3.3308089999999999</v>
      </c>
      <c r="O2043">
        <v>3.6227336000000001</v>
      </c>
      <c r="P2043" s="1">
        <v>45016.498620763887</v>
      </c>
      <c r="Q2043">
        <v>-0.29428779999999999</v>
      </c>
      <c r="R2043">
        <v>-1.5459267000000001</v>
      </c>
      <c r="S2043">
        <v>-0.94391893999999998</v>
      </c>
    </row>
    <row r="2044" spans="3:19" x14ac:dyDescent="0.3">
      <c r="C2044" s="1">
        <v>45016.498625474538</v>
      </c>
      <c r="D2044">
        <v>8.7178719999999998</v>
      </c>
      <c r="E2044">
        <v>-2.912344</v>
      </c>
      <c r="F2044">
        <v>-2.4045996999999999</v>
      </c>
      <c r="G2044" s="1">
        <v>45016.498625474538</v>
      </c>
      <c r="H2044">
        <v>3.6741544000000001E-2</v>
      </c>
      <c r="I2044">
        <v>-1.4564652</v>
      </c>
      <c r="J2044">
        <v>-7.1656330000000004E-2</v>
      </c>
      <c r="L2044" s="1">
        <v>45016.498647337961</v>
      </c>
      <c r="M2044">
        <v>-8.5040910000000007</v>
      </c>
      <c r="N2044">
        <v>-3.5653057000000001</v>
      </c>
      <c r="O2044">
        <v>3.8213376999999999</v>
      </c>
      <c r="P2044" s="1">
        <v>45016.498621250001</v>
      </c>
      <c r="Q2044">
        <v>-0.92193895999999997</v>
      </c>
      <c r="R2044">
        <v>-1.6204145000000001</v>
      </c>
      <c r="S2044">
        <v>-1.130749</v>
      </c>
    </row>
    <row r="2045" spans="3:19" x14ac:dyDescent="0.3">
      <c r="C2045" s="1">
        <v>45016.498625671295</v>
      </c>
      <c r="D2045">
        <v>10.303374</v>
      </c>
      <c r="E2045">
        <v>-1.8633252</v>
      </c>
      <c r="F2045">
        <v>-3.0081446000000001</v>
      </c>
      <c r="G2045" s="1">
        <v>45016.498625694447</v>
      </c>
      <c r="H2045">
        <v>-7.6709120000000006E-2</v>
      </c>
      <c r="I2045">
        <v>-1.0500668</v>
      </c>
      <c r="J2045">
        <v>-0.15794274</v>
      </c>
      <c r="L2045" s="1">
        <v>45016.498647349537</v>
      </c>
      <c r="M2045">
        <v>-8.6907320000000006</v>
      </c>
      <c r="N2045">
        <v>-3.7591242999999999</v>
      </c>
      <c r="O2045">
        <v>3.9218364000000001</v>
      </c>
      <c r="P2045" s="1">
        <v>45016.498621273146</v>
      </c>
      <c r="Q2045">
        <v>-1.5581379</v>
      </c>
      <c r="R2045">
        <v>-1.6643745000000001</v>
      </c>
      <c r="S2045">
        <v>-1.3749712000000001</v>
      </c>
    </row>
    <row r="2046" spans="3:19" x14ac:dyDescent="0.3">
      <c r="C2046" s="1">
        <v>45016.4986259375</v>
      </c>
      <c r="D2046">
        <v>11.093731</v>
      </c>
      <c r="E2046">
        <v>-2.4956105000000002</v>
      </c>
      <c r="F2046">
        <v>-3.3003369999999999</v>
      </c>
      <c r="G2046" s="1">
        <v>45016.498625949076</v>
      </c>
      <c r="H2046">
        <v>-0.30094729999999997</v>
      </c>
      <c r="I2046">
        <v>-0.70119279999999995</v>
      </c>
      <c r="J2046">
        <v>-0.22665231</v>
      </c>
      <c r="L2046" s="1">
        <v>45016.498647858796</v>
      </c>
      <c r="M2046">
        <v>-8.6572320000000005</v>
      </c>
      <c r="N2046">
        <v>-3.9385859999999999</v>
      </c>
      <c r="O2046">
        <v>4.0677985999999997</v>
      </c>
      <c r="P2046" s="1">
        <v>45016.498621805556</v>
      </c>
      <c r="Q2046">
        <v>-2.1515979999999999</v>
      </c>
      <c r="R2046">
        <v>-1.6485000999999999</v>
      </c>
      <c r="S2046">
        <v>-1.6802490000000001</v>
      </c>
    </row>
    <row r="2047" spans="3:19" x14ac:dyDescent="0.3">
      <c r="C2047" s="1">
        <v>45016.498626168985</v>
      </c>
      <c r="D2047">
        <v>8.7178719999999998</v>
      </c>
      <c r="E2047">
        <v>-5.0822314999999998</v>
      </c>
      <c r="F2047">
        <v>-2.3710694000000001</v>
      </c>
      <c r="G2047" s="1">
        <v>45016.498626180553</v>
      </c>
      <c r="H2047">
        <v>-0.55767509999999998</v>
      </c>
      <c r="I2047">
        <v>-0.40025569999999999</v>
      </c>
      <c r="J2047">
        <v>-0.33317219999999997</v>
      </c>
      <c r="L2047" s="1">
        <v>45016.49864834491</v>
      </c>
      <c r="M2047">
        <v>-8.4107710000000004</v>
      </c>
      <c r="N2047">
        <v>-4.0630129999999998</v>
      </c>
      <c r="O2047">
        <v>4.2017965000000004</v>
      </c>
      <c r="P2047" s="1">
        <v>45016.498621805556</v>
      </c>
      <c r="Q2047">
        <v>-2.6021879000000001</v>
      </c>
      <c r="R2047">
        <v>-1.5386001</v>
      </c>
      <c r="S2047">
        <v>-1.9708734000000001</v>
      </c>
    </row>
    <row r="2048" spans="3:19" x14ac:dyDescent="0.3">
      <c r="C2048" s="1">
        <v>45016.498626365741</v>
      </c>
      <c r="D2048">
        <v>6.9120270000000001</v>
      </c>
      <c r="E2048">
        <v>-6.2797413000000004</v>
      </c>
      <c r="F2048">
        <v>-1.1591895000000001</v>
      </c>
      <c r="G2048" s="1">
        <v>45016.498626377317</v>
      </c>
      <c r="H2048">
        <v>-0.65887530000000005</v>
      </c>
      <c r="I2048">
        <v>-0.17868069</v>
      </c>
      <c r="J2048">
        <v>-0.33370483000000001</v>
      </c>
      <c r="L2048" s="1">
        <v>45016.498648402776</v>
      </c>
      <c r="M2048">
        <v>-8.4155569999999997</v>
      </c>
      <c r="N2048">
        <v>-4.0199420000000003</v>
      </c>
      <c r="O2048">
        <v>4.0558342999999999</v>
      </c>
      <c r="P2048" s="1">
        <v>45016.498621828701</v>
      </c>
      <c r="Q2048">
        <v>-2.8427467000000002</v>
      </c>
      <c r="R2048">
        <v>-1.3749712000000001</v>
      </c>
      <c r="S2048">
        <v>-2.1809045999999999</v>
      </c>
    </row>
    <row r="2049" spans="3:19" x14ac:dyDescent="0.3">
      <c r="C2049" s="1">
        <v>45016.498626550929</v>
      </c>
      <c r="D2049">
        <v>6.6916846999999997</v>
      </c>
      <c r="E2049">
        <v>-6.7012650000000002</v>
      </c>
      <c r="F2049">
        <v>-0.34488281999999998</v>
      </c>
      <c r="G2049" s="1">
        <v>45016.498626562498</v>
      </c>
      <c r="H2049">
        <v>-0.56566464999999999</v>
      </c>
      <c r="I2049">
        <v>-0.1360701</v>
      </c>
      <c r="J2049">
        <v>-0.33370483000000001</v>
      </c>
      <c r="L2049" s="1">
        <v>45016.498649374997</v>
      </c>
      <c r="M2049">
        <v>-9.0233345000000007</v>
      </c>
      <c r="N2049">
        <v>-4.0007997</v>
      </c>
      <c r="O2049">
        <v>3.8691943000000002</v>
      </c>
      <c r="P2049" s="1">
        <v>45016.49862233796</v>
      </c>
      <c r="Q2049">
        <v>-2.8488524000000002</v>
      </c>
      <c r="R2049">
        <v>-1.1979101000000001</v>
      </c>
      <c r="S2049">
        <v>-2.3262166999999998</v>
      </c>
    </row>
    <row r="2050" spans="3:19" x14ac:dyDescent="0.3">
      <c r="C2050" s="1">
        <v>45016.498626840279</v>
      </c>
      <c r="D2050">
        <v>6.0402392999999996</v>
      </c>
      <c r="E2050">
        <v>-7.3910309999999999</v>
      </c>
      <c r="F2050">
        <v>4.7900392999999999E-3</v>
      </c>
      <c r="G2050" s="1">
        <v>45016.498626851855</v>
      </c>
      <c r="H2050">
        <v>-0.32278433000000001</v>
      </c>
      <c r="I2050">
        <v>-8.1208989999999995E-2</v>
      </c>
      <c r="J2050">
        <v>-0.46792816999999998</v>
      </c>
      <c r="L2050" s="1">
        <v>45016.498649398149</v>
      </c>
      <c r="M2050">
        <v>-9.6095749999999995</v>
      </c>
      <c r="N2050">
        <v>-4.2592243999999999</v>
      </c>
      <c r="O2050">
        <v>3.8404802999999998</v>
      </c>
      <c r="P2050" s="1">
        <v>45016.498622824074</v>
      </c>
      <c r="Q2050">
        <v>-2.6168412999999999</v>
      </c>
      <c r="R2050">
        <v>-0.99886894000000004</v>
      </c>
      <c r="S2050">
        <v>-2.3970413000000002</v>
      </c>
    </row>
    <row r="2051" spans="3:19" x14ac:dyDescent="0.3">
      <c r="C2051" s="1">
        <v>45016.498627013891</v>
      </c>
      <c r="D2051">
        <v>5.7049370000000001</v>
      </c>
      <c r="E2051">
        <v>-8.1765969999999992</v>
      </c>
      <c r="F2051">
        <v>0.10538086000000001</v>
      </c>
      <c r="G2051" s="1">
        <v>45016.498627013891</v>
      </c>
      <c r="H2051">
        <v>-6.552297E-2</v>
      </c>
      <c r="I2051">
        <v>-7.9078460000000003E-2</v>
      </c>
      <c r="J2051">
        <v>-0.53290930000000003</v>
      </c>
      <c r="L2051" s="1">
        <v>45016.498649895831</v>
      </c>
      <c r="M2051">
        <v>-9.6167549999999995</v>
      </c>
      <c r="N2051">
        <v>-4.5894336999999998</v>
      </c>
      <c r="O2051">
        <v>3.9242290999999998</v>
      </c>
      <c r="P2051" s="1">
        <v>45016.498622847219</v>
      </c>
      <c r="Q2051">
        <v>-2.2041056000000001</v>
      </c>
      <c r="R2051">
        <v>-0.82791334000000005</v>
      </c>
      <c r="S2051">
        <v>-2.4007046000000001</v>
      </c>
    </row>
    <row r="2052" spans="3:19" x14ac:dyDescent="0.3">
      <c r="C2052" s="1">
        <v>45016.498627291665</v>
      </c>
      <c r="D2052">
        <v>5.3552637000000001</v>
      </c>
      <c r="E2052">
        <v>-9.005274</v>
      </c>
      <c r="F2052">
        <v>1.3651612</v>
      </c>
      <c r="G2052" s="1">
        <v>45016.498627314817</v>
      </c>
      <c r="H2052">
        <v>-1.0129213E-2</v>
      </c>
      <c r="I2052">
        <v>-0.58081799999999995</v>
      </c>
      <c r="J2052">
        <v>-0.58084619999999998</v>
      </c>
      <c r="L2052" s="1">
        <v>45016.498649942128</v>
      </c>
      <c r="M2052">
        <v>-9.652647</v>
      </c>
      <c r="N2052">
        <v>-5.1541399999999999</v>
      </c>
      <c r="O2052">
        <v>4.022335</v>
      </c>
      <c r="P2052" s="1">
        <v>45016.498622858795</v>
      </c>
      <c r="Q2052">
        <v>-1.6655956999999999</v>
      </c>
      <c r="R2052">
        <v>-0.72289780000000003</v>
      </c>
      <c r="S2052">
        <v>-2.3359857000000002</v>
      </c>
    </row>
    <row r="2053" spans="3:19" x14ac:dyDescent="0.3">
      <c r="C2053" s="1">
        <v>45016.498627523149</v>
      </c>
      <c r="D2053">
        <v>3.66438</v>
      </c>
      <c r="E2053">
        <v>-9.4363779999999995</v>
      </c>
      <c r="F2053">
        <v>2.0453467000000001</v>
      </c>
      <c r="G2053" s="1">
        <v>45016.498627534726</v>
      </c>
      <c r="H2053">
        <v>-0.35474225999999998</v>
      </c>
      <c r="I2053">
        <v>-1.7206509999999999</v>
      </c>
      <c r="J2053">
        <v>-0.55954090000000001</v>
      </c>
      <c r="L2053" s="1">
        <v>45016.498650416666</v>
      </c>
      <c r="M2053">
        <v>-11.224731</v>
      </c>
      <c r="N2053">
        <v>-6.4869422999999999</v>
      </c>
      <c r="O2053">
        <v>4.3477589999999999</v>
      </c>
      <c r="P2053" s="1">
        <v>45016.498622858795</v>
      </c>
      <c r="Q2053">
        <v>-1.0916733999999999</v>
      </c>
      <c r="R2053">
        <v>-0.64963114</v>
      </c>
      <c r="S2053">
        <v>-2.229749</v>
      </c>
    </row>
    <row r="2054" spans="3:19" x14ac:dyDescent="0.3">
      <c r="C2054" s="1">
        <v>45016.498627789355</v>
      </c>
      <c r="D2054">
        <v>4.2535550000000004</v>
      </c>
      <c r="E2054">
        <v>-9.0914950000000001</v>
      </c>
      <c r="F2054">
        <v>1.2981005999999999</v>
      </c>
      <c r="G2054" s="1">
        <v>45016.498627800924</v>
      </c>
      <c r="H2054">
        <v>-0.54702249999999997</v>
      </c>
      <c r="I2054">
        <v>-1.0729702999999999</v>
      </c>
      <c r="J2054">
        <v>-0.25753843999999998</v>
      </c>
      <c r="L2054" s="1">
        <v>45016.498651006943</v>
      </c>
      <c r="M2054">
        <v>-11.334801000000001</v>
      </c>
      <c r="N2054">
        <v>-7.0420769999999999</v>
      </c>
      <c r="O2054">
        <v>4.8167520000000001</v>
      </c>
      <c r="P2054" s="1">
        <v>45016.498623368054</v>
      </c>
      <c r="Q2054">
        <v>-0.52263559999999998</v>
      </c>
      <c r="R2054">
        <v>-0.61299782999999997</v>
      </c>
      <c r="S2054">
        <v>-2.0722255999999999</v>
      </c>
    </row>
    <row r="2055" spans="3:19" x14ac:dyDescent="0.3">
      <c r="C2055" s="1">
        <v>45016.498628020832</v>
      </c>
      <c r="D2055">
        <v>6.945557</v>
      </c>
      <c r="E2055">
        <v>-9.3836870000000001</v>
      </c>
      <c r="F2055">
        <v>0.73766609999999999</v>
      </c>
      <c r="G2055" s="1">
        <v>45016.498628032408</v>
      </c>
      <c r="H2055">
        <v>-0.15766833999999999</v>
      </c>
      <c r="I2055">
        <v>0.91108489999999998</v>
      </c>
      <c r="J2055">
        <v>-4.1289760000000002E-2</v>
      </c>
      <c r="L2055" s="1">
        <v>45016.498651018519</v>
      </c>
      <c r="M2055">
        <v>-9.9924280000000003</v>
      </c>
      <c r="N2055">
        <v>-6.0418773000000003</v>
      </c>
      <c r="O2055">
        <v>3.6538400000000002</v>
      </c>
      <c r="P2055" s="1">
        <v>45016.49862337963</v>
      </c>
      <c r="Q2055">
        <v>2.0758889999999999E-2</v>
      </c>
      <c r="R2055">
        <v>-0.61421890000000001</v>
      </c>
      <c r="S2055">
        <v>-1.8817322999999999</v>
      </c>
    </row>
    <row r="2056" spans="3:19" x14ac:dyDescent="0.3">
      <c r="C2056" s="1">
        <v>45016.498628263886</v>
      </c>
      <c r="D2056">
        <v>7.6975930000000004</v>
      </c>
      <c r="E2056">
        <v>-7.6688530000000004</v>
      </c>
      <c r="F2056">
        <v>0.12454102</v>
      </c>
      <c r="G2056" s="1">
        <v>45016.498628275462</v>
      </c>
      <c r="H2056">
        <v>0.2924059</v>
      </c>
      <c r="I2056">
        <v>0.81467842999999995</v>
      </c>
      <c r="J2056">
        <v>-5.1409773999999998E-2</v>
      </c>
      <c r="L2056" s="1">
        <v>45016.498651504633</v>
      </c>
      <c r="M2056">
        <v>-9.9684989999999996</v>
      </c>
      <c r="N2056">
        <v>-4.4769709999999998</v>
      </c>
      <c r="O2056">
        <v>2.5698915000000002</v>
      </c>
      <c r="P2056" s="1">
        <v>45016.498623888889</v>
      </c>
      <c r="Q2056">
        <v>0.47501223999999997</v>
      </c>
      <c r="R2056">
        <v>-0.58369110000000002</v>
      </c>
      <c r="S2056">
        <v>-1.6460577999999999</v>
      </c>
    </row>
    <row r="2057" spans="3:19" x14ac:dyDescent="0.3">
      <c r="C2057" s="1">
        <v>45016.498628483794</v>
      </c>
      <c r="D2057">
        <v>5.8917484</v>
      </c>
      <c r="E2057">
        <v>-5.0966019999999999</v>
      </c>
      <c r="F2057">
        <v>-0.26824219999999999</v>
      </c>
      <c r="G2057" s="1">
        <v>45016.498628506946</v>
      </c>
      <c r="H2057">
        <v>0.56671150000000003</v>
      </c>
      <c r="I2057">
        <v>4.5447973999999999E-3</v>
      </c>
      <c r="J2057">
        <v>-0.12065196</v>
      </c>
      <c r="L2057" s="1">
        <v>45016.498651527778</v>
      </c>
      <c r="M2057">
        <v>-11.188839</v>
      </c>
      <c r="N2057">
        <v>-4.5367920000000002</v>
      </c>
      <c r="O2057">
        <v>3.0293136000000001</v>
      </c>
      <c r="P2057" s="1">
        <v>45016.498623900465</v>
      </c>
      <c r="Q2057">
        <v>0.71679219999999999</v>
      </c>
      <c r="R2057">
        <v>-0.58247000000000004</v>
      </c>
      <c r="S2057">
        <v>-1.4054990000000001</v>
      </c>
    </row>
    <row r="2058" spans="3:19" x14ac:dyDescent="0.3">
      <c r="C2058" s="1">
        <v>45016.498628715279</v>
      </c>
      <c r="D2058">
        <v>5.4750147</v>
      </c>
      <c r="E2058">
        <v>-5.0487013000000003</v>
      </c>
      <c r="F2058">
        <v>-0.4981641</v>
      </c>
      <c r="G2058" s="1">
        <v>45016.498628726855</v>
      </c>
      <c r="H2058">
        <v>0.64500844000000002</v>
      </c>
      <c r="I2058">
        <v>-0.62183069999999996</v>
      </c>
      <c r="J2058">
        <v>-9.3487719999999996E-2</v>
      </c>
      <c r="L2058" s="1">
        <v>45016.498651979164</v>
      </c>
      <c r="M2058">
        <v>-11.925827999999999</v>
      </c>
      <c r="N2058">
        <v>-5.3359946999999996</v>
      </c>
      <c r="O2058">
        <v>3.2374890000000001</v>
      </c>
      <c r="P2058" s="1">
        <v>45016.49862445602</v>
      </c>
      <c r="Q2058">
        <v>0.66428447000000002</v>
      </c>
      <c r="R2058">
        <v>-0.62643002999999997</v>
      </c>
      <c r="S2058">
        <v>-1.1588345</v>
      </c>
    </row>
    <row r="2059" spans="3:19" x14ac:dyDescent="0.3">
      <c r="C2059" s="1">
        <v>45016.498628958332</v>
      </c>
      <c r="D2059">
        <v>5.8534280000000001</v>
      </c>
      <c r="E2059">
        <v>-5.4079540000000001</v>
      </c>
      <c r="F2059">
        <v>-1.7387843000000001</v>
      </c>
      <c r="G2059" s="1">
        <v>45016.498628981484</v>
      </c>
      <c r="H2059">
        <v>0.73182749999999996</v>
      </c>
      <c r="I2059">
        <v>-0.86630887000000001</v>
      </c>
      <c r="J2059">
        <v>-4.7148716E-2</v>
      </c>
      <c r="L2059" s="1">
        <v>45016.498652534719</v>
      </c>
      <c r="M2059">
        <v>-11.650653999999999</v>
      </c>
      <c r="N2059">
        <v>-4.9962140000000002</v>
      </c>
      <c r="O2059">
        <v>2.481357</v>
      </c>
      <c r="P2059" s="1">
        <v>45016.498624467589</v>
      </c>
      <c r="Q2059">
        <v>0.30527779999999999</v>
      </c>
      <c r="R2059">
        <v>-0.68382229999999999</v>
      </c>
      <c r="S2059">
        <v>-0.91094892999999999</v>
      </c>
    </row>
    <row r="2060" spans="3:19" x14ac:dyDescent="0.3">
      <c r="C2060" s="1">
        <v>45016.49862914352</v>
      </c>
      <c r="D2060">
        <v>7.4006103999999997</v>
      </c>
      <c r="E2060">
        <v>-6.3084816999999997</v>
      </c>
      <c r="F2060">
        <v>-2.5004005</v>
      </c>
      <c r="G2060" s="1">
        <v>45016.498629155096</v>
      </c>
      <c r="H2060">
        <v>0.74088220000000005</v>
      </c>
      <c r="I2060">
        <v>-0.43967050000000002</v>
      </c>
      <c r="J2060">
        <v>-1.4658147999999999E-2</v>
      </c>
      <c r="L2060" s="1">
        <v>45016.498652569448</v>
      </c>
      <c r="M2060">
        <v>-10.286744000000001</v>
      </c>
      <c r="N2060">
        <v>-3.9266220000000001</v>
      </c>
      <c r="O2060">
        <v>1.8855443000000001</v>
      </c>
      <c r="P2060" s="1">
        <v>45016.498624467589</v>
      </c>
      <c r="Q2060">
        <v>-0.24300111999999999</v>
      </c>
      <c r="R2060">
        <v>-0.69359110000000002</v>
      </c>
      <c r="S2060">
        <v>-0.64963114</v>
      </c>
    </row>
    <row r="2061" spans="3:19" x14ac:dyDescent="0.3">
      <c r="C2061" s="1">
        <v>45016.498629421294</v>
      </c>
      <c r="D2061">
        <v>7.7023830000000002</v>
      </c>
      <c r="E2061">
        <v>-6.0833497000000003</v>
      </c>
      <c r="F2061">
        <v>-3.1901662000000002</v>
      </c>
      <c r="G2061" s="1">
        <v>45016.49862943287</v>
      </c>
      <c r="H2061">
        <v>0.55126520000000001</v>
      </c>
      <c r="I2061">
        <v>-0.16003856</v>
      </c>
      <c r="J2061">
        <v>-2.2114999999999999E-2</v>
      </c>
      <c r="L2061" s="1">
        <v>45016.498653032409</v>
      </c>
      <c r="M2061">
        <v>-9.6191469999999999</v>
      </c>
      <c r="N2061">
        <v>-2.8905299000000002</v>
      </c>
      <c r="O2061">
        <v>1.5122639</v>
      </c>
      <c r="P2061" s="1">
        <v>45016.498624976855</v>
      </c>
      <c r="Q2061">
        <v>-0.75342560000000003</v>
      </c>
      <c r="R2061">
        <v>-0.62765115000000005</v>
      </c>
      <c r="S2061">
        <v>-0.38342890000000002</v>
      </c>
    </row>
    <row r="2062" spans="3:19" x14ac:dyDescent="0.3">
      <c r="C2062" s="1">
        <v>45016.498629652779</v>
      </c>
      <c r="D2062">
        <v>8.0185259999999996</v>
      </c>
      <c r="E2062">
        <v>-5.4798049999999998</v>
      </c>
      <c r="F2062">
        <v>-3.8751419</v>
      </c>
      <c r="G2062" s="1">
        <v>45016.498629664355</v>
      </c>
      <c r="H2062">
        <v>0.12515937999999999</v>
      </c>
      <c r="I2062">
        <v>-0.12275430599999999</v>
      </c>
      <c r="J2062">
        <v>-7.5910850000000002E-2</v>
      </c>
      <c r="L2062" s="1">
        <v>45016.498653090275</v>
      </c>
      <c r="M2062">
        <v>-9.5162549999999992</v>
      </c>
      <c r="N2062">
        <v>-2.3090739999999998</v>
      </c>
      <c r="O2062">
        <v>1.1437693</v>
      </c>
      <c r="P2062" s="1">
        <v>45016.498624976855</v>
      </c>
      <c r="Q2062">
        <v>-1.06603</v>
      </c>
      <c r="R2062">
        <v>-0.49210779999999998</v>
      </c>
      <c r="S2062">
        <v>-9.1583334000000002E-2</v>
      </c>
    </row>
    <row r="2063" spans="3:19" x14ac:dyDescent="0.3">
      <c r="C2063" s="1">
        <v>45016.498629907408</v>
      </c>
      <c r="D2063">
        <v>8.5166900000000005</v>
      </c>
      <c r="E2063">
        <v>-5.2211429999999996</v>
      </c>
      <c r="F2063">
        <v>-3.7074904000000002</v>
      </c>
      <c r="G2063" s="1">
        <v>45016.498629918984</v>
      </c>
      <c r="H2063">
        <v>-0.37178647999999997</v>
      </c>
      <c r="I2063">
        <v>-6.6404799999999998E-3</v>
      </c>
      <c r="J2063">
        <v>-0.13183724999999999</v>
      </c>
      <c r="L2063" s="1">
        <v>45016.498653553244</v>
      </c>
      <c r="M2063">
        <v>-9.5521480000000007</v>
      </c>
      <c r="N2063">
        <v>-2.3545375000000002</v>
      </c>
      <c r="O2063">
        <v>0.96191470000000001</v>
      </c>
      <c r="P2063" s="1">
        <v>45016.498624988424</v>
      </c>
      <c r="Q2063">
        <v>-1.2186688999999999</v>
      </c>
      <c r="R2063">
        <v>-0.30283555000000001</v>
      </c>
      <c r="S2063">
        <v>0.24422224000000001</v>
      </c>
    </row>
    <row r="2064" spans="3:19" x14ac:dyDescent="0.3">
      <c r="C2064" s="1">
        <v>45016.498630127317</v>
      </c>
      <c r="D2064">
        <v>8.4975299999999994</v>
      </c>
      <c r="E2064">
        <v>-4.8235700000000001</v>
      </c>
      <c r="F2064">
        <v>-2.8117529999999999</v>
      </c>
      <c r="G2064" s="1">
        <v>45016.498630138885</v>
      </c>
      <c r="H2064">
        <v>-0.72971534999999998</v>
      </c>
      <c r="I2064">
        <v>0.20960820999999999</v>
      </c>
      <c r="J2064">
        <v>-9.7216144000000004E-2</v>
      </c>
      <c r="L2064" s="1">
        <v>45016.498653587965</v>
      </c>
      <c r="M2064">
        <v>-9.6693960000000008</v>
      </c>
      <c r="N2064">
        <v>-2.8354948000000002</v>
      </c>
      <c r="O2064">
        <v>0.84466640000000004</v>
      </c>
      <c r="P2064" s="1">
        <v>45016.498625451386</v>
      </c>
      <c r="Q2064">
        <v>-1.2882723</v>
      </c>
      <c r="R2064">
        <v>-0.11234222000000001</v>
      </c>
      <c r="S2064">
        <v>0.58979665999999997</v>
      </c>
    </row>
    <row r="2065" spans="3:19" x14ac:dyDescent="0.3">
      <c r="C2065" s="1">
        <v>45016.49863037037</v>
      </c>
      <c r="D2065">
        <v>8.7657720000000001</v>
      </c>
      <c r="E2065">
        <v>-4.8283595999999998</v>
      </c>
      <c r="F2065">
        <v>-1.8010546999999999</v>
      </c>
      <c r="G2065" s="1">
        <v>45016.498630381946</v>
      </c>
      <c r="H2065">
        <v>-0.84955760000000002</v>
      </c>
      <c r="I2065">
        <v>0.40135579999999998</v>
      </c>
      <c r="J2065">
        <v>8.2450370000000002E-3</v>
      </c>
      <c r="L2065" s="1">
        <v>45016.498654062503</v>
      </c>
      <c r="M2065">
        <v>-9.7052890000000005</v>
      </c>
      <c r="N2065">
        <v>-3.6251264000000001</v>
      </c>
      <c r="O2065">
        <v>0.81595253999999995</v>
      </c>
      <c r="P2065" s="1">
        <v>45016.498625462962</v>
      </c>
      <c r="Q2065">
        <v>-1.2321012</v>
      </c>
      <c r="R2065">
        <v>4.8844445E-2</v>
      </c>
      <c r="S2065">
        <v>0.93781340000000002</v>
      </c>
    </row>
    <row r="2066" spans="3:19" x14ac:dyDescent="0.3">
      <c r="C2066" s="1">
        <v>45016.498630613423</v>
      </c>
      <c r="D2066">
        <v>8.5981210000000008</v>
      </c>
      <c r="E2066">
        <v>-4.8714700000000004</v>
      </c>
      <c r="F2066">
        <v>-1.7004638999999999</v>
      </c>
      <c r="G2066" s="1">
        <v>45016.498630636575</v>
      </c>
      <c r="H2066">
        <v>-0.80534910000000004</v>
      </c>
      <c r="I2066">
        <v>0.52972019999999997</v>
      </c>
      <c r="J2066">
        <v>6.4171426000000004E-2</v>
      </c>
      <c r="L2066" s="1">
        <v>45016.498654594907</v>
      </c>
      <c r="M2066">
        <v>-9.6765749999999997</v>
      </c>
      <c r="N2066">
        <v>-4.0821550000000002</v>
      </c>
      <c r="O2066">
        <v>0.95234339999999995</v>
      </c>
      <c r="P2066" s="1">
        <v>45016.498625960645</v>
      </c>
      <c r="Q2066">
        <v>-0.96956222999999997</v>
      </c>
      <c r="R2066">
        <v>0.22346334000000001</v>
      </c>
      <c r="S2066">
        <v>1.2626288999999999</v>
      </c>
    </row>
    <row r="2067" spans="3:19" x14ac:dyDescent="0.3">
      <c r="C2067" s="1">
        <v>45016.498630833332</v>
      </c>
      <c r="D2067">
        <v>8.3969389999999997</v>
      </c>
      <c r="E2067">
        <v>-5.1397123000000002</v>
      </c>
      <c r="F2067">
        <v>-2.0453467000000001</v>
      </c>
      <c r="G2067" s="1">
        <v>45016.498630844908</v>
      </c>
      <c r="H2067">
        <v>-0.75528169999999994</v>
      </c>
      <c r="I2067">
        <v>0.81574369999999996</v>
      </c>
      <c r="J2067">
        <v>7.2693540000000001E-2</v>
      </c>
      <c r="L2067" s="1">
        <v>45016.498654618059</v>
      </c>
      <c r="M2067">
        <v>-10.131211</v>
      </c>
      <c r="N2067">
        <v>-4.0271205999999999</v>
      </c>
      <c r="O2067">
        <v>0.81595253999999995</v>
      </c>
      <c r="P2067" s="1">
        <v>45016.498625972221</v>
      </c>
      <c r="Q2067">
        <v>-0.51408779999999998</v>
      </c>
      <c r="R2067">
        <v>0.39808222999999998</v>
      </c>
      <c r="S2067">
        <v>1.5508112000000001</v>
      </c>
    </row>
    <row r="2068" spans="3:19" x14ac:dyDescent="0.3">
      <c r="C2068" s="1">
        <v>45016.498631064816</v>
      </c>
      <c r="D2068">
        <v>8.4640000000000004</v>
      </c>
      <c r="E2068">
        <v>-5.6857766999999999</v>
      </c>
      <c r="F2068">
        <v>-2.1507277</v>
      </c>
      <c r="G2068" s="1">
        <v>45016.498631087961</v>
      </c>
      <c r="H2068">
        <v>-0.77871749999999995</v>
      </c>
      <c r="I2068">
        <v>1.1758031</v>
      </c>
      <c r="J2068">
        <v>4.9257717999999999E-2</v>
      </c>
      <c r="L2068" s="1">
        <v>45016.498655127318</v>
      </c>
      <c r="M2068">
        <v>-9.8919289999999993</v>
      </c>
      <c r="N2068">
        <v>-3.694518</v>
      </c>
      <c r="O2068">
        <v>0.39720856999999998</v>
      </c>
      <c r="P2068" s="1">
        <v>45016.498626504632</v>
      </c>
      <c r="Q2068">
        <v>0.14042778</v>
      </c>
      <c r="R2068">
        <v>0.55194220000000005</v>
      </c>
      <c r="S2068">
        <v>1.7718323</v>
      </c>
    </row>
    <row r="2069" spans="3:19" x14ac:dyDescent="0.3">
      <c r="C2069" s="1">
        <v>45016.498631249997</v>
      </c>
      <c r="D2069">
        <v>8.0903759999999991</v>
      </c>
      <c r="E2069">
        <v>-6.1312503999999999</v>
      </c>
      <c r="F2069">
        <v>-2.074087</v>
      </c>
      <c r="G2069" s="1">
        <v>45016.498631261573</v>
      </c>
      <c r="H2069">
        <v>-0.8889724</v>
      </c>
      <c r="I2069">
        <v>1.3659527</v>
      </c>
      <c r="J2069">
        <v>-8.7991939999999998E-3</v>
      </c>
      <c r="L2069" s="1">
        <v>45016.49865519676</v>
      </c>
      <c r="M2069">
        <v>-9.3344009999999997</v>
      </c>
      <c r="N2069">
        <v>-3.4408789</v>
      </c>
      <c r="O2069">
        <v>0.37328034999999998</v>
      </c>
      <c r="P2069" s="1">
        <v>45016.498626539353</v>
      </c>
      <c r="Q2069">
        <v>0.86943113999999999</v>
      </c>
      <c r="R2069">
        <v>0.65451556</v>
      </c>
      <c r="S2069">
        <v>1.9586623000000001</v>
      </c>
    </row>
    <row r="2070" spans="3:19" x14ac:dyDescent="0.3">
      <c r="C2070" s="1">
        <v>45016.498631539354</v>
      </c>
      <c r="D2070">
        <v>7.798184</v>
      </c>
      <c r="E2070">
        <v>-6.4426025999999998</v>
      </c>
      <c r="F2070">
        <v>-1.9303858</v>
      </c>
      <c r="G2070" s="1">
        <v>45016.498631550923</v>
      </c>
      <c r="H2070">
        <v>-1.0013578000000001</v>
      </c>
      <c r="I2070">
        <v>1.4011065</v>
      </c>
      <c r="J2070">
        <v>-5.1409773999999998E-2</v>
      </c>
      <c r="L2070" s="1">
        <v>45016.498655706018</v>
      </c>
      <c r="M2070">
        <v>-9.0903329999999993</v>
      </c>
      <c r="N2070">
        <v>-3.4935209999999999</v>
      </c>
      <c r="O2070">
        <v>0.66759752999999999</v>
      </c>
      <c r="P2070" s="1">
        <v>45016.498627013891</v>
      </c>
      <c r="Q2070">
        <v>1.4494590000000001</v>
      </c>
      <c r="R2070">
        <v>0.74243559999999997</v>
      </c>
      <c r="S2070">
        <v>2.177241</v>
      </c>
    </row>
    <row r="2071" spans="3:19" x14ac:dyDescent="0.3">
      <c r="C2071" s="1">
        <v>45016.498631724535</v>
      </c>
      <c r="D2071">
        <v>7.4964113000000001</v>
      </c>
      <c r="E2071">
        <v>-6.4042826000000002</v>
      </c>
      <c r="F2071">
        <v>-1.8633252</v>
      </c>
      <c r="G2071" s="1">
        <v>45016.498631736111</v>
      </c>
      <c r="H2071">
        <v>-1.0583495000000001</v>
      </c>
      <c r="I2071">
        <v>1.4037696</v>
      </c>
      <c r="J2071">
        <v>-8.0171909999999999E-2</v>
      </c>
      <c r="L2071" s="1">
        <v>45016.498656122683</v>
      </c>
      <c r="M2071">
        <v>-9.0640129999999992</v>
      </c>
      <c r="N2071">
        <v>-4.0534414999999999</v>
      </c>
      <c r="O2071">
        <v>1.4572290000000001</v>
      </c>
      <c r="P2071" s="1">
        <v>45016.498627025459</v>
      </c>
      <c r="Q2071">
        <v>1.7144401</v>
      </c>
      <c r="R2071">
        <v>0.82913446000000002</v>
      </c>
      <c r="S2071">
        <v>2.4214635000000002</v>
      </c>
    </row>
    <row r="2072" spans="3:19" x14ac:dyDescent="0.3">
      <c r="C2072" s="1">
        <v>45016.498632037037</v>
      </c>
      <c r="D2072">
        <v>7.1946389999999996</v>
      </c>
      <c r="E2072">
        <v>-6.3132714999999999</v>
      </c>
      <c r="F2072">
        <v>-1.6813037</v>
      </c>
      <c r="G2072" s="1">
        <v>45016.498632060182</v>
      </c>
      <c r="H2072">
        <v>-1.0791229</v>
      </c>
      <c r="I2072">
        <v>1.4506414000000001</v>
      </c>
      <c r="J2072">
        <v>-7.6449589999999998E-2</v>
      </c>
      <c r="L2072" s="1">
        <v>45016.498657222219</v>
      </c>
      <c r="M2072">
        <v>-9.8153579999999998</v>
      </c>
      <c r="N2072">
        <v>-4.3621160000000003</v>
      </c>
      <c r="O2072">
        <v>1.6749759</v>
      </c>
      <c r="P2072" s="1">
        <v>45016.498627037035</v>
      </c>
      <c r="Q2072">
        <v>1.6350678000000001</v>
      </c>
      <c r="R2072">
        <v>0.89873780000000003</v>
      </c>
      <c r="S2072">
        <v>2.6424846999999998</v>
      </c>
    </row>
    <row r="2073" spans="3:19" x14ac:dyDescent="0.3">
      <c r="C2073" s="1">
        <v>45016.498632222225</v>
      </c>
      <c r="D2073">
        <v>7.3622904</v>
      </c>
      <c r="E2073">
        <v>-6.4809229999999998</v>
      </c>
      <c r="F2073">
        <v>-1.7866846000000001</v>
      </c>
      <c r="G2073" s="1">
        <v>45016.498632233794</v>
      </c>
      <c r="H2073">
        <v>-1.0785902999999999</v>
      </c>
      <c r="I2073">
        <v>1.5220141</v>
      </c>
      <c r="J2073">
        <v>-6.313378E-2</v>
      </c>
      <c r="L2073" s="1">
        <v>45016.498657256947</v>
      </c>
      <c r="M2073">
        <v>-9.6622179999999993</v>
      </c>
      <c r="N2073">
        <v>-4.022335</v>
      </c>
      <c r="O2073">
        <v>1.2203394999999999</v>
      </c>
      <c r="P2073" s="1">
        <v>45016.498627534726</v>
      </c>
      <c r="Q2073">
        <v>1.3139156000000001</v>
      </c>
      <c r="R2073">
        <v>0.9304867</v>
      </c>
      <c r="S2073">
        <v>2.845189</v>
      </c>
    </row>
    <row r="2074" spans="3:19" x14ac:dyDescent="0.3">
      <c r="C2074" s="1">
        <v>45016.498632488423</v>
      </c>
      <c r="D2074">
        <v>7.3622904</v>
      </c>
      <c r="E2074">
        <v>-6.2941117000000002</v>
      </c>
      <c r="F2074">
        <v>-2.179468</v>
      </c>
      <c r="G2074" s="1">
        <v>45016.498632523151</v>
      </c>
      <c r="H2074">
        <v>-1.1201355</v>
      </c>
      <c r="I2074">
        <v>1.6290731000000001</v>
      </c>
      <c r="J2074">
        <v>-5.4079032999999999E-2</v>
      </c>
      <c r="L2074" s="1">
        <v>45016.498657777774</v>
      </c>
      <c r="M2074">
        <v>-7.4895350000000001</v>
      </c>
      <c r="N2074">
        <v>-3.5294135</v>
      </c>
      <c r="O2074">
        <v>1.7395821</v>
      </c>
      <c r="P2074" s="1">
        <v>45016.498627546294</v>
      </c>
      <c r="Q2074">
        <v>0.92193895999999997</v>
      </c>
      <c r="R2074">
        <v>0.87431559999999997</v>
      </c>
      <c r="S2074">
        <v>2.9905012000000002</v>
      </c>
    </row>
    <row r="2075" spans="3:19" x14ac:dyDescent="0.3">
      <c r="C2075" s="1">
        <v>45016.498632708332</v>
      </c>
      <c r="D2075">
        <v>7.5491020000000004</v>
      </c>
      <c r="E2075">
        <v>-6.1887306999999998</v>
      </c>
      <c r="F2075">
        <v>-2.6393116000000001</v>
      </c>
      <c r="G2075" s="1">
        <v>45016.498632766205</v>
      </c>
      <c r="H2075">
        <v>-1.2415757000000001</v>
      </c>
      <c r="I2075">
        <v>1.791526</v>
      </c>
      <c r="J2075">
        <v>-3.9697964000000002E-2</v>
      </c>
      <c r="L2075" s="1">
        <v>45016.498657800927</v>
      </c>
      <c r="M2075">
        <v>-6.8554370000000002</v>
      </c>
      <c r="N2075">
        <v>-3.4767714000000001</v>
      </c>
      <c r="O2075">
        <v>2.6991038000000001</v>
      </c>
      <c r="P2075" s="1">
        <v>45016.498628032408</v>
      </c>
      <c r="Q2075">
        <v>0.56781669999999995</v>
      </c>
      <c r="R2075">
        <v>0.69359110000000002</v>
      </c>
      <c r="S2075">
        <v>3.052778</v>
      </c>
    </row>
    <row r="2076" spans="3:19" x14ac:dyDescent="0.3">
      <c r="C2076" s="1">
        <v>45016.498632974537</v>
      </c>
      <c r="D2076">
        <v>7.5491020000000004</v>
      </c>
      <c r="E2076">
        <v>-6.0019193</v>
      </c>
      <c r="F2076">
        <v>-2.6728420000000002</v>
      </c>
      <c r="G2076" s="1">
        <v>45016.498632997682</v>
      </c>
      <c r="H2076">
        <v>-1.4258664999999999</v>
      </c>
      <c r="I2076">
        <v>2.0173619999999999</v>
      </c>
      <c r="J2076">
        <v>-3.3306374999999999E-2</v>
      </c>
      <c r="L2076" s="1">
        <v>45016.498658275465</v>
      </c>
      <c r="M2076">
        <v>-8.0494559999999993</v>
      </c>
      <c r="N2076">
        <v>-3.5557344</v>
      </c>
      <c r="O2076">
        <v>2.8019953000000002</v>
      </c>
      <c r="P2076" s="1">
        <v>45016.498628055553</v>
      </c>
      <c r="Q2076">
        <v>0.33214222999999998</v>
      </c>
      <c r="R2076">
        <v>0.60445004999999996</v>
      </c>
      <c r="S2076">
        <v>3.0649890000000002</v>
      </c>
    </row>
    <row r="2077" spans="3:19" x14ac:dyDescent="0.3">
      <c r="C2077" s="1">
        <v>45016.498633171293</v>
      </c>
      <c r="D2077">
        <v>7.4772515000000004</v>
      </c>
      <c r="E2077">
        <v>-5.7576270000000003</v>
      </c>
      <c r="F2077">
        <v>-2.3471193000000001</v>
      </c>
      <c r="G2077" s="1">
        <v>45016.49863318287</v>
      </c>
      <c r="H2077">
        <v>-1.5973740999999999</v>
      </c>
      <c r="I2077">
        <v>2.2000551000000002</v>
      </c>
      <c r="J2077">
        <v>-1.9457935999999999E-2</v>
      </c>
      <c r="L2077" s="1">
        <v>45016.498658784723</v>
      </c>
      <c r="M2077">
        <v>-9.3583300000000005</v>
      </c>
      <c r="N2077">
        <v>-3.7686956</v>
      </c>
      <c r="O2077">
        <v>2.4430717999999998</v>
      </c>
      <c r="P2077" s="1">
        <v>45016.498628055553</v>
      </c>
      <c r="Q2077">
        <v>-4.1517779999999997E-2</v>
      </c>
      <c r="R2077">
        <v>0.67039000000000004</v>
      </c>
      <c r="S2077">
        <v>3.01126</v>
      </c>
    </row>
    <row r="2078" spans="3:19" x14ac:dyDescent="0.3">
      <c r="C2078" s="1">
        <v>45016.498633402778</v>
      </c>
      <c r="D2078">
        <v>7.6928029999999996</v>
      </c>
      <c r="E2078">
        <v>-5.6570362999999997</v>
      </c>
      <c r="F2078">
        <v>-2.0357666000000001</v>
      </c>
      <c r="G2078" s="1">
        <v>45016.498633414354</v>
      </c>
      <c r="H2078">
        <v>-1.6799321</v>
      </c>
      <c r="I2078">
        <v>2.2314804000000001</v>
      </c>
      <c r="J2078">
        <v>-1.9990569E-2</v>
      </c>
      <c r="L2078" s="1">
        <v>45016.498659317127</v>
      </c>
      <c r="M2078">
        <v>-9.5688980000000008</v>
      </c>
      <c r="N2078">
        <v>-3.9864426000000002</v>
      </c>
      <c r="O2078">
        <v>2.4789642999999999</v>
      </c>
      <c r="P2078" s="1">
        <v>45016.498628564812</v>
      </c>
      <c r="Q2078">
        <v>-0.60200779999999998</v>
      </c>
      <c r="R2078">
        <v>0.64108335999999999</v>
      </c>
      <c r="S2078">
        <v>2.9782899999999999</v>
      </c>
    </row>
    <row r="2079" spans="3:19" x14ac:dyDescent="0.3">
      <c r="C2079" s="1">
        <v>45016.498633692128</v>
      </c>
      <c r="D2079">
        <v>7.9706254000000003</v>
      </c>
      <c r="E2079">
        <v>-5.7719975000000003</v>
      </c>
      <c r="F2079">
        <v>-2.1363574999999999</v>
      </c>
      <c r="G2079" s="1">
        <v>45016.498633738425</v>
      </c>
      <c r="H2079">
        <v>-1.6548984</v>
      </c>
      <c r="I2079">
        <v>2.2208275999999998</v>
      </c>
      <c r="J2079">
        <v>-6.7394839999999998E-2</v>
      </c>
      <c r="L2079" s="1">
        <v>45016.498659386576</v>
      </c>
      <c r="M2079">
        <v>-9.0233345000000007</v>
      </c>
      <c r="N2079">
        <v>-3.9529429999999999</v>
      </c>
      <c r="O2079">
        <v>3.0987053000000002</v>
      </c>
      <c r="P2079" s="1">
        <v>45016.498628587964</v>
      </c>
      <c r="Q2079">
        <v>-0.73755115000000004</v>
      </c>
      <c r="R2079">
        <v>0.33946890000000002</v>
      </c>
      <c r="S2079">
        <v>2.7780277999999998</v>
      </c>
    </row>
    <row r="2080" spans="3:19" x14ac:dyDescent="0.3">
      <c r="C2080" s="1">
        <v>45016.49863386574</v>
      </c>
      <c r="D2080">
        <v>8.0328959999999991</v>
      </c>
      <c r="E2080">
        <v>-5.8246880000000001</v>
      </c>
      <c r="F2080">
        <v>-2.5435110000000001</v>
      </c>
      <c r="G2080" s="1">
        <v>45016.498633888892</v>
      </c>
      <c r="H2080">
        <v>-1.5792645999999999</v>
      </c>
      <c r="I2080">
        <v>2.2985920000000002</v>
      </c>
      <c r="J2080">
        <v>-0.11533174</v>
      </c>
      <c r="L2080" s="1">
        <v>45016.498659444442</v>
      </c>
      <c r="M2080">
        <v>-8.5686979999999995</v>
      </c>
      <c r="N2080">
        <v>-3.5653057000000001</v>
      </c>
      <c r="O2080">
        <v>3.4049866</v>
      </c>
      <c r="P2080" s="1">
        <v>45016.498629108799</v>
      </c>
      <c r="Q2080">
        <v>-0.36633334000000001</v>
      </c>
      <c r="R2080">
        <v>0.14897557</v>
      </c>
      <c r="S2080">
        <v>2.4434434999999999</v>
      </c>
    </row>
    <row r="2081" spans="3:19" x14ac:dyDescent="0.3">
      <c r="C2081" s="1">
        <v>45016.498634108793</v>
      </c>
      <c r="D2081">
        <v>7.6688530000000004</v>
      </c>
      <c r="E2081">
        <v>-5.6426663000000001</v>
      </c>
      <c r="F2081">
        <v>-2.7303223999999999</v>
      </c>
      <c r="G2081" s="1">
        <v>45016.498634120369</v>
      </c>
      <c r="H2081">
        <v>-1.536654</v>
      </c>
      <c r="I2081">
        <v>2.427489</v>
      </c>
      <c r="J2081">
        <v>-0.16966023</v>
      </c>
      <c r="L2081" s="1">
        <v>45016.498659814817</v>
      </c>
      <c r="M2081">
        <v>-8.4466640000000002</v>
      </c>
      <c r="N2081">
        <v>-3.6107692999999998</v>
      </c>
      <c r="O2081">
        <v>3.6777685</v>
      </c>
      <c r="P2081" s="1">
        <v>45016.49862914352</v>
      </c>
      <c r="Q2081">
        <v>0.20148334000000001</v>
      </c>
      <c r="R2081">
        <v>0.35412225000000003</v>
      </c>
      <c r="S2081">
        <v>2.0722255999999999</v>
      </c>
    </row>
    <row r="2082" spans="3:19" x14ac:dyDescent="0.3">
      <c r="C2082" s="1">
        <v>45016.498634340278</v>
      </c>
      <c r="D2082">
        <v>7.6928029999999996</v>
      </c>
      <c r="E2082">
        <v>-5.8630079999999998</v>
      </c>
      <c r="F2082">
        <v>-2.3519093999999998</v>
      </c>
      <c r="G2082" s="1">
        <v>45016.498634351854</v>
      </c>
      <c r="H2082">
        <v>-1.4812603</v>
      </c>
      <c r="I2082">
        <v>2.4264237999999998</v>
      </c>
      <c r="J2082">
        <v>-0.24156557000000001</v>
      </c>
      <c r="L2082" s="1">
        <v>45016.498659837962</v>
      </c>
      <c r="M2082">
        <v>-8.4251290000000001</v>
      </c>
      <c r="N2082">
        <v>-4.4937209999999999</v>
      </c>
      <c r="O2082">
        <v>4.6277189999999999</v>
      </c>
      <c r="P2082" s="1">
        <v>45016.498629641203</v>
      </c>
      <c r="Q2082">
        <v>0.41517779999999999</v>
      </c>
      <c r="R2082">
        <v>0.50431890000000001</v>
      </c>
      <c r="S2082">
        <v>1.6643745000000001</v>
      </c>
    </row>
    <row r="2083" spans="3:19" x14ac:dyDescent="0.3">
      <c r="C2083" s="1">
        <v>45016.498634583331</v>
      </c>
      <c r="D2083">
        <v>7.7694435000000004</v>
      </c>
      <c r="E2083">
        <v>-6.2941117000000002</v>
      </c>
      <c r="F2083">
        <v>-2.5674610000000002</v>
      </c>
      <c r="G2083" s="1">
        <v>45016.498634594907</v>
      </c>
      <c r="H2083">
        <v>-1.325199</v>
      </c>
      <c r="I2083">
        <v>2.1595749999999998</v>
      </c>
      <c r="J2083">
        <v>-0.36247309999999999</v>
      </c>
      <c r="L2083" s="1">
        <v>45016.498660347221</v>
      </c>
      <c r="M2083">
        <v>-8.5375910000000008</v>
      </c>
      <c r="N2083">
        <v>-5.271388</v>
      </c>
      <c r="O2083">
        <v>5.4197430000000004</v>
      </c>
      <c r="P2083" s="1">
        <v>45016.498629652779</v>
      </c>
      <c r="Q2083">
        <v>0.27352890000000002</v>
      </c>
      <c r="R2083">
        <v>0.45913779999999998</v>
      </c>
      <c r="S2083">
        <v>1.2479756</v>
      </c>
    </row>
    <row r="2084" spans="3:19" x14ac:dyDescent="0.3">
      <c r="C2084" s="1">
        <v>45016.498634814816</v>
      </c>
      <c r="D2084">
        <v>8.1478570000000001</v>
      </c>
      <c r="E2084">
        <v>-6.8497561999999999</v>
      </c>
      <c r="F2084">
        <v>-3.1566358000000001</v>
      </c>
      <c r="G2084" s="1">
        <v>45016.498634837961</v>
      </c>
      <c r="H2084">
        <v>-1.1744641</v>
      </c>
      <c r="I2084">
        <v>1.8373324</v>
      </c>
      <c r="J2084">
        <v>-0.50628375999999997</v>
      </c>
      <c r="L2084" s="1">
        <v>45016.49866041667</v>
      </c>
      <c r="M2084">
        <v>-8.6835540000000009</v>
      </c>
      <c r="N2084">
        <v>-5.4867425000000001</v>
      </c>
      <c r="O2084">
        <v>5.6901320000000002</v>
      </c>
      <c r="P2084" s="1">
        <v>45016.498630127317</v>
      </c>
      <c r="Q2084">
        <v>0.16240779</v>
      </c>
      <c r="R2084">
        <v>0.33702670000000001</v>
      </c>
      <c r="S2084">
        <v>0.91339119999999996</v>
      </c>
    </row>
    <row r="2085" spans="3:19" x14ac:dyDescent="0.3">
      <c r="C2085" s="1">
        <v>45016.498635034724</v>
      </c>
      <c r="D2085">
        <v>8.5789600000000004</v>
      </c>
      <c r="E2085">
        <v>-7.5970025000000003</v>
      </c>
      <c r="F2085">
        <v>-4.1002736000000004</v>
      </c>
      <c r="G2085" s="1">
        <v>45016.498635046293</v>
      </c>
      <c r="H2085">
        <v>-1.1217334999999999</v>
      </c>
      <c r="I2085">
        <v>1.6849996</v>
      </c>
      <c r="J2085">
        <v>-0.62399550000000004</v>
      </c>
      <c r="L2085" s="1">
        <v>45016.498660451391</v>
      </c>
      <c r="M2085">
        <v>-8.3988080000000007</v>
      </c>
      <c r="N2085">
        <v>-5.4580282999999996</v>
      </c>
      <c r="O2085">
        <v>6.094519</v>
      </c>
      <c r="P2085" s="1">
        <v>45016.498630150461</v>
      </c>
      <c r="Q2085">
        <v>0.23445335</v>
      </c>
      <c r="R2085">
        <v>0.28696110000000002</v>
      </c>
      <c r="S2085">
        <v>0.68992779999999998</v>
      </c>
    </row>
    <row r="2086" spans="3:19" x14ac:dyDescent="0.3">
      <c r="C2086" s="1">
        <v>45016.498635324075</v>
      </c>
      <c r="D2086">
        <v>7.0365677</v>
      </c>
      <c r="E2086">
        <v>-7.3910309999999999</v>
      </c>
      <c r="F2086">
        <v>-4.0523733999999996</v>
      </c>
      <c r="G2086" s="1">
        <v>45016.498635335651</v>
      </c>
      <c r="H2086">
        <v>-1.3188074999999999</v>
      </c>
      <c r="I2086">
        <v>1.7435890000000001</v>
      </c>
      <c r="J2086">
        <v>-0.60428809999999999</v>
      </c>
      <c r="L2086" s="1">
        <v>45016.4986608912</v>
      </c>
      <c r="M2086">
        <v>-8.2432739999999995</v>
      </c>
      <c r="N2086">
        <v>-5.0129633</v>
      </c>
      <c r="O2086">
        <v>6.1256259999999996</v>
      </c>
      <c r="P2086" s="1">
        <v>45016.498630150461</v>
      </c>
      <c r="Q2086">
        <v>0.22590557</v>
      </c>
      <c r="R2086">
        <v>0.26742333000000001</v>
      </c>
      <c r="S2086">
        <v>0.55682670000000001</v>
      </c>
    </row>
    <row r="2087" spans="3:19" x14ac:dyDescent="0.3">
      <c r="C2087" s="1">
        <v>45016.498635555552</v>
      </c>
      <c r="D2087">
        <v>6.9934573000000002</v>
      </c>
      <c r="E2087">
        <v>-7.8365045000000002</v>
      </c>
      <c r="F2087">
        <v>-3.1326857000000001</v>
      </c>
      <c r="G2087" s="1">
        <v>45016.498635567128</v>
      </c>
      <c r="H2087">
        <v>-1.7236079</v>
      </c>
      <c r="I2087">
        <v>1.7510460000000001</v>
      </c>
      <c r="J2087">
        <v>-0.53930694000000001</v>
      </c>
      <c r="L2087" s="1">
        <v>45016.498661400467</v>
      </c>
      <c r="M2087">
        <v>-9.0903329999999993</v>
      </c>
      <c r="N2087">
        <v>-5.0488559999999998</v>
      </c>
      <c r="O2087">
        <v>6.4534425999999998</v>
      </c>
      <c r="P2087" s="1">
        <v>45016.498630162037</v>
      </c>
      <c r="Q2087">
        <v>5.2507779999999997E-2</v>
      </c>
      <c r="R2087">
        <v>0.14042778</v>
      </c>
      <c r="S2087">
        <v>0.47745444999999997</v>
      </c>
    </row>
    <row r="2088" spans="3:19" x14ac:dyDescent="0.3">
      <c r="C2088" s="1">
        <v>45016.498635821757</v>
      </c>
      <c r="D2088">
        <v>6.1743607999999996</v>
      </c>
      <c r="E2088">
        <v>-7.2904396</v>
      </c>
      <c r="F2088">
        <v>-2.2417383000000002</v>
      </c>
      <c r="G2088" s="1">
        <v>45016.49863584491</v>
      </c>
      <c r="H2088">
        <v>-2.0905914000000001</v>
      </c>
      <c r="I2088">
        <v>1.7446543999999999</v>
      </c>
      <c r="J2088">
        <v>-0.52652376999999995</v>
      </c>
      <c r="L2088" s="1">
        <v>45016.498661435187</v>
      </c>
      <c r="M2088">
        <v>-9.2147600000000001</v>
      </c>
      <c r="N2088">
        <v>-5.4556354999999996</v>
      </c>
      <c r="O2088">
        <v>6.6687965</v>
      </c>
      <c r="P2088" s="1">
        <v>45016.498630648151</v>
      </c>
      <c r="Q2088">
        <v>-5.7392224999999998E-2</v>
      </c>
      <c r="R2088">
        <v>-1.7095556000000001E-2</v>
      </c>
      <c r="S2088">
        <v>0.41761999999999999</v>
      </c>
    </row>
    <row r="2089" spans="3:19" x14ac:dyDescent="0.3">
      <c r="C2089" s="1">
        <v>45016.498635983793</v>
      </c>
      <c r="D2089">
        <v>5.384004</v>
      </c>
      <c r="E2089">
        <v>-6.9120270000000001</v>
      </c>
      <c r="F2089">
        <v>-1.1543995</v>
      </c>
      <c r="G2089" s="1">
        <v>45016.498636006945</v>
      </c>
      <c r="H2089">
        <v>-2.2349348</v>
      </c>
      <c r="I2089">
        <v>1.8064397999999999</v>
      </c>
      <c r="J2089">
        <v>-0.4285195</v>
      </c>
      <c r="L2089" s="1">
        <v>45016.498661874997</v>
      </c>
      <c r="M2089">
        <v>-10.459028</v>
      </c>
      <c r="N2089">
        <v>-5.7403817000000004</v>
      </c>
      <c r="O2089">
        <v>6.1854467</v>
      </c>
      <c r="P2089" s="1">
        <v>45016.49863065972</v>
      </c>
      <c r="Q2089">
        <v>8.3035559999999994E-2</v>
      </c>
      <c r="R2089">
        <v>-0.11966889</v>
      </c>
      <c r="S2089">
        <v>0.29062447000000002</v>
      </c>
    </row>
    <row r="2090" spans="3:19" x14ac:dyDescent="0.3">
      <c r="C2090" s="1">
        <v>45016.498636226854</v>
      </c>
      <c r="D2090">
        <v>5.3169436000000001</v>
      </c>
      <c r="E2090">
        <v>-7.3383402999999996</v>
      </c>
      <c r="F2090">
        <v>-0.92926763999999995</v>
      </c>
      <c r="G2090" s="1">
        <v>45016.498636249999</v>
      </c>
      <c r="H2090">
        <v>-2.1363978000000001</v>
      </c>
      <c r="I2090">
        <v>1.6445194000000001</v>
      </c>
      <c r="J2090">
        <v>-0.35821202000000002</v>
      </c>
      <c r="L2090" s="1">
        <v>45016.49866247685</v>
      </c>
      <c r="M2090">
        <v>-11.55494</v>
      </c>
      <c r="N2090">
        <v>-5.7332029999999996</v>
      </c>
      <c r="O2090">
        <v>5.5513487000000001</v>
      </c>
      <c r="P2090" s="1">
        <v>45016.498631226852</v>
      </c>
      <c r="Q2090">
        <v>0.47623335999999999</v>
      </c>
      <c r="R2090">
        <v>-0.14531222999999999</v>
      </c>
      <c r="S2090">
        <v>7.8151113999999994E-2</v>
      </c>
    </row>
    <row r="2091" spans="3:19" x14ac:dyDescent="0.3">
      <c r="C2091" s="1">
        <v>45016.498636550925</v>
      </c>
      <c r="D2091">
        <v>4.9816409999999998</v>
      </c>
      <c r="E2091">
        <v>-7.5586820000000001</v>
      </c>
      <c r="F2091">
        <v>-1.4753320999999999</v>
      </c>
      <c r="G2091" s="1">
        <v>45016.498636562501</v>
      </c>
      <c r="H2091">
        <v>-1.9435849999999999</v>
      </c>
      <c r="I2091">
        <v>1.4090959999999999</v>
      </c>
      <c r="J2091">
        <v>-0.32678673000000003</v>
      </c>
      <c r="L2091" s="1">
        <v>45016.498662500002</v>
      </c>
      <c r="M2091">
        <v>-12.500106000000001</v>
      </c>
      <c r="N2091">
        <v>-7.0301127000000001</v>
      </c>
      <c r="O2091">
        <v>5.7068820000000002</v>
      </c>
      <c r="P2091" s="1">
        <v>45016.498631261573</v>
      </c>
      <c r="Q2091">
        <v>1.0196278000000001</v>
      </c>
      <c r="R2091">
        <v>-0.109900005</v>
      </c>
      <c r="S2091">
        <v>-0.19049335000000001</v>
      </c>
    </row>
    <row r="2092" spans="3:19" x14ac:dyDescent="0.3">
      <c r="C2092" s="1">
        <v>45016.49863671296</v>
      </c>
      <c r="D2092">
        <v>4.2631350000000001</v>
      </c>
      <c r="E2092">
        <v>-7.6161623000000001</v>
      </c>
      <c r="F2092">
        <v>-2.1076174000000001</v>
      </c>
      <c r="G2092" s="1">
        <v>45016.498636747689</v>
      </c>
      <c r="H2092">
        <v>-1.8557007000000001</v>
      </c>
      <c r="I2092">
        <v>1.3355929</v>
      </c>
      <c r="J2092">
        <v>-0.27405614</v>
      </c>
      <c r="L2092" s="1">
        <v>45016.498663483799</v>
      </c>
      <c r="M2092">
        <v>-10.734202</v>
      </c>
      <c r="N2092">
        <v>-7.192825</v>
      </c>
      <c r="O2092">
        <v>5.6590256999999999</v>
      </c>
      <c r="P2092" s="1">
        <v>45016.498631678238</v>
      </c>
      <c r="Q2092">
        <v>1.5801178</v>
      </c>
      <c r="R2092">
        <v>-2.3201111999999999E-2</v>
      </c>
      <c r="S2092">
        <v>-0.47745444999999997</v>
      </c>
    </row>
    <row r="2093" spans="3:19" x14ac:dyDescent="0.3">
      <c r="C2093" s="1">
        <v>45016.498636921293</v>
      </c>
      <c r="D2093">
        <v>4.1960744999999999</v>
      </c>
      <c r="E2093">
        <v>-7.8269242999999999</v>
      </c>
      <c r="F2093">
        <v>-2.3854396000000002</v>
      </c>
      <c r="G2093" s="1">
        <v>45016.498636932869</v>
      </c>
      <c r="H2093">
        <v>-1.9984462000000001</v>
      </c>
      <c r="I2093">
        <v>1.3947149999999999</v>
      </c>
      <c r="J2093">
        <v>-0.17232338999999999</v>
      </c>
      <c r="L2093" s="1">
        <v>45016.498663506944</v>
      </c>
      <c r="M2093">
        <v>-9.0376910000000006</v>
      </c>
      <c r="N2093">
        <v>-5.1828536999999999</v>
      </c>
      <c r="O2093">
        <v>3.629912</v>
      </c>
      <c r="P2093" s="1">
        <v>45016.49863170139</v>
      </c>
      <c r="Q2093">
        <v>2.0844366999999999</v>
      </c>
      <c r="R2093">
        <v>4.6402222999999999E-2</v>
      </c>
      <c r="S2093">
        <v>-0.75831000000000004</v>
      </c>
    </row>
    <row r="2094" spans="3:19" x14ac:dyDescent="0.3">
      <c r="C2094" s="1">
        <v>45016.498637164354</v>
      </c>
      <c r="D2094">
        <v>4.8475200000000003</v>
      </c>
      <c r="E2094">
        <v>-8.2723980000000008</v>
      </c>
      <c r="F2094">
        <v>-2.7351124000000002</v>
      </c>
      <c r="G2094" s="1">
        <v>45016.498637175922</v>
      </c>
      <c r="H2094">
        <v>-2.3063075999999998</v>
      </c>
      <c r="I2094">
        <v>1.5763426</v>
      </c>
      <c r="J2094">
        <v>2.3799849999999998E-3</v>
      </c>
      <c r="L2094" s="1">
        <v>45016.498663969905</v>
      </c>
      <c r="M2094">
        <v>-10.447063</v>
      </c>
      <c r="N2094">
        <v>-4.0630129999999998</v>
      </c>
      <c r="O2094">
        <v>2.3210380000000002</v>
      </c>
      <c r="P2094" s="1">
        <v>45016.498632233794</v>
      </c>
      <c r="Q2094">
        <v>2.4812979999999998</v>
      </c>
      <c r="R2094">
        <v>9.4025559999999994E-2</v>
      </c>
      <c r="S2094">
        <v>-1.0135223</v>
      </c>
    </row>
    <row r="2095" spans="3:19" x14ac:dyDescent="0.3">
      <c r="C2095" s="1">
        <v>45016.498637395831</v>
      </c>
      <c r="D2095">
        <v>6.2126809999999999</v>
      </c>
      <c r="E2095">
        <v>-7.7694435000000004</v>
      </c>
      <c r="F2095">
        <v>-3.1518459999999999</v>
      </c>
      <c r="G2095" s="1">
        <v>45016.498637407407</v>
      </c>
      <c r="H2095">
        <v>-2.837342</v>
      </c>
      <c r="I2095">
        <v>1.9800778999999999</v>
      </c>
      <c r="J2095">
        <v>0.31716564000000003</v>
      </c>
      <c r="L2095" s="1">
        <v>45016.498664016202</v>
      </c>
      <c r="M2095">
        <v>-11.133803</v>
      </c>
      <c r="N2095">
        <v>-4.5343989999999996</v>
      </c>
      <c r="O2095">
        <v>2.5387846999999999</v>
      </c>
      <c r="P2095" s="1">
        <v>45016.49863224537</v>
      </c>
      <c r="Q2095">
        <v>2.7206356999999999</v>
      </c>
      <c r="R2095">
        <v>0.11234222000000001</v>
      </c>
      <c r="S2095">
        <v>-1.2211112</v>
      </c>
    </row>
    <row r="2096" spans="3:19" x14ac:dyDescent="0.3">
      <c r="C2096" s="1">
        <v>45016.498637638892</v>
      </c>
      <c r="D2096">
        <v>6.6102543000000002</v>
      </c>
      <c r="E2096">
        <v>-7.5107819999999998</v>
      </c>
      <c r="F2096">
        <v>-1.6908839</v>
      </c>
      <c r="G2096" s="1">
        <v>45016.498637662036</v>
      </c>
      <c r="H2096">
        <v>-3.9255095</v>
      </c>
      <c r="I2096">
        <v>2.8727695999999998</v>
      </c>
      <c r="J2096">
        <v>0.61490710000000004</v>
      </c>
      <c r="L2096" s="1">
        <v>45016.498664062499</v>
      </c>
      <c r="M2096">
        <v>-10.509277000000001</v>
      </c>
      <c r="N2096">
        <v>-5.7403817000000004</v>
      </c>
      <c r="O2096">
        <v>2.7421749000000002</v>
      </c>
      <c r="P2096" s="1">
        <v>45016.498632256946</v>
      </c>
      <c r="Q2096">
        <v>2.7108667</v>
      </c>
      <c r="R2096">
        <v>0.10745778</v>
      </c>
      <c r="S2096">
        <v>-1.3627601</v>
      </c>
    </row>
    <row r="2097" spans="3:19" x14ac:dyDescent="0.3">
      <c r="C2097" s="1">
        <v>45016.498637847224</v>
      </c>
      <c r="D2097">
        <v>6.1360400000000004</v>
      </c>
      <c r="E2097">
        <v>-7.4820414</v>
      </c>
      <c r="F2097">
        <v>2.3327491</v>
      </c>
      <c r="G2097" s="1">
        <v>45016.498637858793</v>
      </c>
      <c r="H2097">
        <v>-4.2227182000000001</v>
      </c>
      <c r="I2097">
        <v>4.3225939999999996</v>
      </c>
      <c r="J2097">
        <v>0.69426929999999998</v>
      </c>
      <c r="L2097" s="1">
        <v>45016.498664513892</v>
      </c>
      <c r="M2097">
        <v>-9.3439720000000008</v>
      </c>
      <c r="N2097">
        <v>-5.1206402999999998</v>
      </c>
      <c r="O2097">
        <v>2.251646</v>
      </c>
      <c r="P2097" s="1">
        <v>45016.498632731484</v>
      </c>
      <c r="Q2097">
        <v>2.4812979999999998</v>
      </c>
      <c r="R2097">
        <v>3.2969999999999999E-2</v>
      </c>
      <c r="S2097">
        <v>-1.4604490000000001</v>
      </c>
    </row>
    <row r="2098" spans="3:19" x14ac:dyDescent="0.3">
      <c r="C2098" s="1">
        <v>45016.498638055557</v>
      </c>
      <c r="D2098">
        <v>6.8689165000000001</v>
      </c>
      <c r="E2098">
        <v>-7.1563186999999999</v>
      </c>
      <c r="F2098">
        <v>4.6942386999999997</v>
      </c>
      <c r="G2098" s="1">
        <v>45016.498638067133</v>
      </c>
      <c r="H2098">
        <v>-3.5942123000000001</v>
      </c>
      <c r="I2098">
        <v>4.4440346000000002</v>
      </c>
      <c r="J2098">
        <v>0.56111120000000003</v>
      </c>
      <c r="L2098" s="1">
        <v>45016.498664560182</v>
      </c>
      <c r="M2098">
        <v>-8.968299</v>
      </c>
      <c r="N2098">
        <v>-4.2233320000000001</v>
      </c>
      <c r="O2098">
        <v>1.6414763999999999</v>
      </c>
      <c r="P2098" s="1">
        <v>45016.498632743052</v>
      </c>
      <c r="Q2098">
        <v>2.1943367</v>
      </c>
      <c r="R2098">
        <v>-9.0362230000000002E-2</v>
      </c>
      <c r="S2098">
        <v>-1.5190623000000001</v>
      </c>
    </row>
    <row r="2099" spans="3:19" x14ac:dyDescent="0.3">
      <c r="C2099" s="1">
        <v>45016.498638333331</v>
      </c>
      <c r="D2099">
        <v>7.6353226000000003</v>
      </c>
      <c r="E2099">
        <v>-6.7922760000000002</v>
      </c>
      <c r="F2099">
        <v>5.2115625999999997</v>
      </c>
      <c r="G2099" s="1">
        <v>45016.498638356483</v>
      </c>
      <c r="H2099">
        <v>-2.6706279999999998</v>
      </c>
      <c r="I2099">
        <v>3.3665197</v>
      </c>
      <c r="J2099">
        <v>0.22661816000000001</v>
      </c>
      <c r="L2099" s="1">
        <v>45016.49866503472</v>
      </c>
      <c r="M2099">
        <v>-8.9036930000000005</v>
      </c>
      <c r="N2099">
        <v>-4.0390844000000001</v>
      </c>
      <c r="O2099">
        <v>1.2370893000000001</v>
      </c>
      <c r="P2099" s="1">
        <v>45016.498632754628</v>
      </c>
      <c r="Q2099">
        <v>1.9647678</v>
      </c>
      <c r="R2099">
        <v>-0.13920668</v>
      </c>
      <c r="S2099">
        <v>-1.5569166999999999</v>
      </c>
    </row>
    <row r="2100" spans="3:19" x14ac:dyDescent="0.3">
      <c r="C2100" s="1">
        <v>45016.498638518518</v>
      </c>
      <c r="D2100">
        <v>7.5491020000000004</v>
      </c>
      <c r="E2100">
        <v>-6.0593995999999999</v>
      </c>
      <c r="F2100">
        <v>3.558999</v>
      </c>
      <c r="G2100" s="1">
        <v>45016.498638576391</v>
      </c>
      <c r="H2100">
        <v>-1.5494372000000001</v>
      </c>
      <c r="I2100">
        <v>2.1254865999999999</v>
      </c>
      <c r="J2100">
        <v>-0.22026029</v>
      </c>
      <c r="L2100" s="1">
        <v>45016.498665567131</v>
      </c>
      <c r="M2100">
        <v>-9.2123670000000004</v>
      </c>
      <c r="N2100">
        <v>-4.5080780000000003</v>
      </c>
      <c r="O2100">
        <v>1.0097711</v>
      </c>
      <c r="P2100" s="1">
        <v>45016.498633275463</v>
      </c>
      <c r="Q2100">
        <v>1.7791589999999999</v>
      </c>
      <c r="R2100">
        <v>-0.14409110999999999</v>
      </c>
      <c r="S2100">
        <v>-1.5874444999999999</v>
      </c>
    </row>
    <row r="2101" spans="3:19" x14ac:dyDescent="0.3">
      <c r="C2101" s="1">
        <v>45016.498638784724</v>
      </c>
      <c r="D2101">
        <v>6.7395854000000002</v>
      </c>
      <c r="E2101">
        <v>-6.0977199999999998</v>
      </c>
      <c r="F2101">
        <v>1.6094531999999999</v>
      </c>
      <c r="G2101" s="1">
        <v>45016.4986387963</v>
      </c>
      <c r="H2101">
        <v>-0.75208675999999997</v>
      </c>
      <c r="I2101">
        <v>1.4304013</v>
      </c>
      <c r="J2101">
        <v>-0.39762681999999999</v>
      </c>
      <c r="L2101" s="1">
        <v>45016.498665590276</v>
      </c>
      <c r="M2101">
        <v>-9.2889379999999999</v>
      </c>
      <c r="N2101">
        <v>-4.3238306</v>
      </c>
      <c r="O2101">
        <v>0.81834536999999996</v>
      </c>
      <c r="P2101" s="1">
        <v>45016.498633287039</v>
      </c>
      <c r="Q2101">
        <v>1.5776756000000001</v>
      </c>
      <c r="R2101">
        <v>-0.10745778</v>
      </c>
      <c r="S2101">
        <v>-1.6094245</v>
      </c>
    </row>
    <row r="2102" spans="3:19" x14ac:dyDescent="0.3">
      <c r="C2102" s="1">
        <v>45016.498638993056</v>
      </c>
      <c r="D2102">
        <v>6.8832864999999996</v>
      </c>
      <c r="E2102">
        <v>-6.5815140000000003</v>
      </c>
      <c r="F2102">
        <v>0.99153809999999998</v>
      </c>
      <c r="G2102" s="1">
        <v>45016.498639027777</v>
      </c>
      <c r="H2102">
        <v>-0.39255997999999998</v>
      </c>
      <c r="I2102">
        <v>1.0421125</v>
      </c>
      <c r="J2102">
        <v>-0.35927730000000002</v>
      </c>
      <c r="L2102" s="1">
        <v>45016.498666099535</v>
      </c>
      <c r="M2102">
        <v>-9.6095749999999995</v>
      </c>
      <c r="N2102">
        <v>-4.2903310000000001</v>
      </c>
      <c r="O2102">
        <v>0.86620180000000002</v>
      </c>
      <c r="P2102" s="1">
        <v>45016.498633773146</v>
      </c>
      <c r="Q2102">
        <v>1.3371166999999999</v>
      </c>
      <c r="R2102">
        <v>-2.5643334E-2</v>
      </c>
      <c r="S2102">
        <v>-1.6082034000000001</v>
      </c>
    </row>
    <row r="2103" spans="3:19" x14ac:dyDescent="0.3">
      <c r="C2103" s="1">
        <v>45016.498639282407</v>
      </c>
      <c r="D2103">
        <v>6.8784960000000002</v>
      </c>
      <c r="E2103">
        <v>-6.6198344000000002</v>
      </c>
      <c r="F2103">
        <v>-0.10059082499999999</v>
      </c>
      <c r="G2103" s="1">
        <v>45016.498639293983</v>
      </c>
      <c r="H2103">
        <v>-0.17844181000000001</v>
      </c>
      <c r="I2103">
        <v>0.35821273999999997</v>
      </c>
      <c r="J2103">
        <v>-0.41307315</v>
      </c>
      <c r="L2103" s="1">
        <v>45016.498666574073</v>
      </c>
      <c r="M2103">
        <v>-9.6885390000000005</v>
      </c>
      <c r="N2103">
        <v>-4.2017965000000004</v>
      </c>
      <c r="O2103">
        <v>1.0001998999999999</v>
      </c>
      <c r="P2103" s="1">
        <v>45016.498633784722</v>
      </c>
      <c r="Q2103">
        <v>1.0977789</v>
      </c>
      <c r="R2103">
        <v>3.9075556999999997E-2</v>
      </c>
      <c r="S2103">
        <v>-1.5679067</v>
      </c>
    </row>
    <row r="2104" spans="3:19" x14ac:dyDescent="0.3">
      <c r="C2104" s="1">
        <v>45016.498639490739</v>
      </c>
      <c r="D2104">
        <v>6.8305959999999999</v>
      </c>
      <c r="E2104">
        <v>-6.7252150000000004</v>
      </c>
      <c r="F2104">
        <v>-1.5184424000000001</v>
      </c>
      <c r="G2104" s="1">
        <v>45016.498639502315</v>
      </c>
      <c r="H2104">
        <v>-0.20347551999999999</v>
      </c>
      <c r="I2104">
        <v>-2.3684574E-2</v>
      </c>
      <c r="J2104">
        <v>-0.40242052</v>
      </c>
      <c r="L2104" s="1">
        <v>45016.498666608793</v>
      </c>
      <c r="M2104">
        <v>-9.5976110000000006</v>
      </c>
      <c r="N2104">
        <v>-3.9146578000000001</v>
      </c>
      <c r="O2104">
        <v>0.95712905999999998</v>
      </c>
      <c r="P2104" s="1">
        <v>45016.498634305557</v>
      </c>
      <c r="Q2104">
        <v>0.95735115000000004</v>
      </c>
      <c r="R2104">
        <v>3.6633335000000003E-2</v>
      </c>
      <c r="S2104">
        <v>-1.4995244999999999</v>
      </c>
    </row>
    <row r="2105" spans="3:19" x14ac:dyDescent="0.3">
      <c r="C2105" s="1">
        <v>45016.498639745369</v>
      </c>
      <c r="D2105">
        <v>6.4665530000000002</v>
      </c>
      <c r="E2105">
        <v>-6.327642</v>
      </c>
      <c r="F2105">
        <v>-2.2656887000000001</v>
      </c>
      <c r="G2105" s="1">
        <v>45016.498639756945</v>
      </c>
      <c r="H2105">
        <v>-0.55341494000000002</v>
      </c>
      <c r="I2105">
        <v>9.2429250000000004E-2</v>
      </c>
      <c r="J2105">
        <v>-0.28790460000000001</v>
      </c>
      <c r="L2105" s="1">
        <v>45016.498667118052</v>
      </c>
      <c r="M2105">
        <v>-9.3296159999999997</v>
      </c>
      <c r="N2105">
        <v>-3.4935209999999999</v>
      </c>
      <c r="O2105">
        <v>0.6987042</v>
      </c>
      <c r="P2105" s="1">
        <v>45016.498634340278</v>
      </c>
      <c r="Q2105">
        <v>1.1783722999999999</v>
      </c>
      <c r="R2105">
        <v>-1.2211111E-2</v>
      </c>
      <c r="S2105">
        <v>-1.4152678000000001</v>
      </c>
    </row>
    <row r="2106" spans="3:19" x14ac:dyDescent="0.3">
      <c r="C2106" s="1">
        <v>45016.498639976853</v>
      </c>
      <c r="D2106">
        <v>6.327642</v>
      </c>
      <c r="E2106">
        <v>-6.2126809999999999</v>
      </c>
      <c r="F2106">
        <v>-1.9878663000000001</v>
      </c>
      <c r="G2106" s="1">
        <v>45016.498639988429</v>
      </c>
      <c r="H2106">
        <v>-1.1760619999999999</v>
      </c>
      <c r="I2106">
        <v>0.69749945000000002</v>
      </c>
      <c r="J2106">
        <v>-6.6862199999999997E-2</v>
      </c>
      <c r="L2106" s="1">
        <v>45016.498667187501</v>
      </c>
      <c r="M2106">
        <v>-9.1573320000000002</v>
      </c>
      <c r="N2106">
        <v>-3.2638102</v>
      </c>
      <c r="O2106">
        <v>0.42592242000000002</v>
      </c>
      <c r="P2106" s="1">
        <v>45016.498634837961</v>
      </c>
      <c r="Q2106">
        <v>1.7474099999999999</v>
      </c>
      <c r="R2106">
        <v>6.5939999999999999E-2</v>
      </c>
      <c r="S2106">
        <v>-1.3004833</v>
      </c>
    </row>
    <row r="2107" spans="3:19" x14ac:dyDescent="0.3">
      <c r="C2107" s="1">
        <v>45016.498640219907</v>
      </c>
      <c r="D2107">
        <v>7.1371583999999997</v>
      </c>
      <c r="E2107">
        <v>-6.6868949999999998</v>
      </c>
      <c r="F2107">
        <v>-0.53648439999999997</v>
      </c>
      <c r="G2107" s="1">
        <v>45016.498640243059</v>
      </c>
      <c r="H2107">
        <v>-1.7864584999999999</v>
      </c>
      <c r="I2107">
        <v>1.3366581</v>
      </c>
      <c r="J2107">
        <v>7.6948489999999994E-2</v>
      </c>
      <c r="L2107" s="1">
        <v>45016.498668159722</v>
      </c>
      <c r="M2107">
        <v>-8.7936230000000002</v>
      </c>
      <c r="N2107">
        <v>-3.318845</v>
      </c>
      <c r="O2107">
        <v>0.44506501999999998</v>
      </c>
      <c r="P2107" s="1">
        <v>45016.498634849537</v>
      </c>
      <c r="Q2107">
        <v>2.2944680000000002</v>
      </c>
      <c r="R2107">
        <v>0.29306668000000002</v>
      </c>
      <c r="S2107">
        <v>-1.1942467999999999</v>
      </c>
    </row>
    <row r="2108" spans="3:19" x14ac:dyDescent="0.3">
      <c r="C2108" s="1">
        <v>45016.498640428239</v>
      </c>
      <c r="D2108">
        <v>6.7779055000000001</v>
      </c>
      <c r="E2108">
        <v>-6.2174709999999997</v>
      </c>
      <c r="F2108">
        <v>-0.27303224999999998</v>
      </c>
      <c r="G2108" s="1">
        <v>45016.498640439815</v>
      </c>
      <c r="H2108">
        <v>-2.0655576999999998</v>
      </c>
      <c r="I2108">
        <v>1.2817969</v>
      </c>
      <c r="J2108">
        <v>4.2327400000000001E-2</v>
      </c>
      <c r="L2108" s="1">
        <v>45016.498668194443</v>
      </c>
      <c r="M2108">
        <v>-9.2410809999999994</v>
      </c>
      <c r="N2108">
        <v>-3.7639100000000001</v>
      </c>
      <c r="O2108">
        <v>0.50009996000000001</v>
      </c>
      <c r="P2108" s="1">
        <v>45016.498634861113</v>
      </c>
      <c r="Q2108">
        <v>2.4642024</v>
      </c>
      <c r="R2108">
        <v>0.45181113000000001</v>
      </c>
      <c r="S2108">
        <v>-1.1136534</v>
      </c>
    </row>
    <row r="2109" spans="3:19" x14ac:dyDescent="0.3">
      <c r="C2109" s="1">
        <v>45016.498640659724</v>
      </c>
      <c r="D2109">
        <v>6.4617630000000004</v>
      </c>
      <c r="E2109">
        <v>-5.6761965999999999</v>
      </c>
      <c r="F2109">
        <v>-1.2358302000000001</v>
      </c>
      <c r="G2109" s="1">
        <v>45016.4986406713</v>
      </c>
      <c r="H2109">
        <v>-2.0953852999999998</v>
      </c>
      <c r="I2109">
        <v>0.98618614999999998</v>
      </c>
      <c r="J2109">
        <v>5.9904262E-2</v>
      </c>
      <c r="L2109" s="1">
        <v>45016.498668217595</v>
      </c>
      <c r="M2109">
        <v>-8.2767730000000004</v>
      </c>
      <c r="N2109">
        <v>-4.2520455999999998</v>
      </c>
      <c r="O2109">
        <v>0.67477595999999995</v>
      </c>
      <c r="P2109" s="1">
        <v>45016.498635335651</v>
      </c>
      <c r="Q2109">
        <v>2.3152268</v>
      </c>
      <c r="R2109">
        <v>0.51530889999999996</v>
      </c>
      <c r="S2109">
        <v>-1.0208489999999999</v>
      </c>
    </row>
    <row r="2110" spans="3:19" x14ac:dyDescent="0.3">
      <c r="C2110" s="1">
        <v>45016.498640914353</v>
      </c>
      <c r="D2110">
        <v>6.5288234000000003</v>
      </c>
      <c r="E2110">
        <v>-5.7480473999999999</v>
      </c>
      <c r="F2110">
        <v>-2.4093897000000002</v>
      </c>
      <c r="G2110" s="1">
        <v>45016.498640937498</v>
      </c>
      <c r="H2110">
        <v>-2.1907263000000001</v>
      </c>
      <c r="I2110">
        <v>0.9691419</v>
      </c>
      <c r="J2110">
        <v>0.13713594000000001</v>
      </c>
      <c r="L2110" s="1">
        <v>45016.498668692133</v>
      </c>
      <c r="M2110">
        <v>-5.1158546999999999</v>
      </c>
      <c r="N2110">
        <v>-4.1036906000000002</v>
      </c>
      <c r="O2110">
        <v>2.0506489999999999</v>
      </c>
      <c r="P2110" s="1">
        <v>45016.49863534722</v>
      </c>
      <c r="Q2110">
        <v>2.1589246000000002</v>
      </c>
      <c r="R2110">
        <v>0.68138003000000003</v>
      </c>
      <c r="S2110">
        <v>-0.91949669999999994</v>
      </c>
    </row>
    <row r="2111" spans="3:19" x14ac:dyDescent="0.3">
      <c r="C2111" s="1">
        <v>45016.498641134262</v>
      </c>
      <c r="D2111">
        <v>6.4809229999999998</v>
      </c>
      <c r="E2111">
        <v>-6.3803324999999997</v>
      </c>
      <c r="F2111">
        <v>-2.2465283999999999</v>
      </c>
      <c r="G2111" s="1">
        <v>45016.49864114583</v>
      </c>
      <c r="H2111">
        <v>-2.4927290000000002</v>
      </c>
      <c r="I2111">
        <v>1.2402517</v>
      </c>
      <c r="J2111">
        <v>0.22448762</v>
      </c>
      <c r="L2111" s="1">
        <v>45016.498669722219</v>
      </c>
      <c r="M2111">
        <v>-5.864808</v>
      </c>
      <c r="N2111">
        <v>-4.9435716000000003</v>
      </c>
      <c r="O2111">
        <v>3.8811583999999999</v>
      </c>
      <c r="P2111" s="1">
        <v>45016.498635358796</v>
      </c>
      <c r="Q2111">
        <v>2.1845680000000001</v>
      </c>
      <c r="R2111">
        <v>0.97933113999999999</v>
      </c>
      <c r="S2111">
        <v>-0.7631945</v>
      </c>
    </row>
    <row r="2112" spans="3:19" x14ac:dyDescent="0.3">
      <c r="C2112" s="1">
        <v>45016.498641365739</v>
      </c>
      <c r="D2112">
        <v>6.236631</v>
      </c>
      <c r="E2112">
        <v>-7.4341410000000003</v>
      </c>
      <c r="F2112">
        <v>-0.82867679999999999</v>
      </c>
      <c r="G2112" s="1">
        <v>45016.498641377315</v>
      </c>
      <c r="H2112">
        <v>-2.7750240000000002</v>
      </c>
      <c r="I2112">
        <v>1.4804687999999999</v>
      </c>
      <c r="J2112">
        <v>0.25857609999999998</v>
      </c>
      <c r="L2112" s="1">
        <v>45016.498669780092</v>
      </c>
      <c r="M2112">
        <v>-8.7673024999999996</v>
      </c>
      <c r="N2112">
        <v>-5.4269220000000002</v>
      </c>
      <c r="O2112">
        <v>4.8047876</v>
      </c>
      <c r="P2112" s="1">
        <v>45016.49863587963</v>
      </c>
      <c r="Q2112">
        <v>2.3066789999999999</v>
      </c>
      <c r="R2112">
        <v>1.3139156000000001</v>
      </c>
      <c r="S2112">
        <v>-0.56781669999999995</v>
      </c>
    </row>
    <row r="2113" spans="3:19" x14ac:dyDescent="0.3">
      <c r="C2113" s="1">
        <v>45016.4986416088</v>
      </c>
      <c r="D2113">
        <v>5.2977834000000001</v>
      </c>
      <c r="E2113">
        <v>-8.4304694999999992</v>
      </c>
      <c r="F2113">
        <v>0.74724615000000005</v>
      </c>
      <c r="G2113" s="1">
        <v>45016.498641620368</v>
      </c>
      <c r="H2113">
        <v>-2.9007250999999998</v>
      </c>
      <c r="I2113">
        <v>1.4138898</v>
      </c>
      <c r="J2113">
        <v>0.26603293</v>
      </c>
      <c r="L2113" s="1">
        <v>45016.498670243054</v>
      </c>
      <c r="M2113">
        <v>-8.4035930000000008</v>
      </c>
      <c r="N2113">
        <v>-5.4197430000000004</v>
      </c>
      <c r="O2113">
        <v>4.5822554000000002</v>
      </c>
      <c r="P2113" s="1">
        <v>45016.49863587963</v>
      </c>
      <c r="Q2113">
        <v>2.3091211</v>
      </c>
      <c r="R2113">
        <v>1.4702177999999999</v>
      </c>
      <c r="S2113">
        <v>-0.41517779999999999</v>
      </c>
    </row>
    <row r="2114" spans="3:19" x14ac:dyDescent="0.3">
      <c r="C2114" s="1">
        <v>45016.498641909726</v>
      </c>
      <c r="D2114">
        <v>5.3025736999999999</v>
      </c>
      <c r="E2114">
        <v>-9.3262060000000009</v>
      </c>
      <c r="F2114">
        <v>1.719624</v>
      </c>
      <c r="G2114" s="1">
        <v>45016.498641932871</v>
      </c>
      <c r="H2114">
        <v>-2.9209651999999999</v>
      </c>
      <c r="I2114">
        <v>1.1230724999999999</v>
      </c>
      <c r="J2114">
        <v>0.31130669999999999</v>
      </c>
      <c r="L2114" s="1">
        <v>45016.498670289351</v>
      </c>
      <c r="M2114">
        <v>-8.3557369999999995</v>
      </c>
      <c r="N2114">
        <v>-5.1996035999999997</v>
      </c>
      <c r="O2114">
        <v>3.7423747000000001</v>
      </c>
      <c r="P2114" s="1">
        <v>45016.498636400465</v>
      </c>
      <c r="Q2114">
        <v>2.1577033999999999</v>
      </c>
      <c r="R2114">
        <v>1.5031878999999999</v>
      </c>
      <c r="S2114">
        <v>-0.38220778</v>
      </c>
    </row>
    <row r="2115" spans="3:19" x14ac:dyDescent="0.3">
      <c r="C2115" s="1">
        <v>45016.49864208333</v>
      </c>
      <c r="D2115">
        <v>5.647456</v>
      </c>
      <c r="E2115">
        <v>-9.3118359999999996</v>
      </c>
      <c r="F2115">
        <v>3.0608350999999998</v>
      </c>
      <c r="G2115" s="1">
        <v>45016.498642106482</v>
      </c>
      <c r="H2115">
        <v>-2.7601100999999999</v>
      </c>
      <c r="I2115">
        <v>0.88764920000000003</v>
      </c>
      <c r="J2115">
        <v>0.35178672999999999</v>
      </c>
      <c r="L2115" s="1">
        <v>45016.498670312503</v>
      </c>
      <c r="M2115">
        <v>-8.6285179999999997</v>
      </c>
      <c r="N2115">
        <v>-4.5152564000000002</v>
      </c>
      <c r="O2115">
        <v>4.3477589999999999</v>
      </c>
      <c r="P2115" s="1">
        <v>45016.498636932869</v>
      </c>
      <c r="Q2115">
        <v>2.162588</v>
      </c>
      <c r="R2115">
        <v>1.6472789000000001</v>
      </c>
      <c r="S2115">
        <v>-0.38342890000000002</v>
      </c>
    </row>
    <row r="2116" spans="3:19" x14ac:dyDescent="0.3">
      <c r="C2116" s="1">
        <v>45016.49864233796</v>
      </c>
      <c r="D2116">
        <v>7.6592726999999998</v>
      </c>
      <c r="E2116">
        <v>-8.9094730000000002</v>
      </c>
      <c r="F2116">
        <v>5.9923390000000003</v>
      </c>
      <c r="G2116" s="1">
        <v>45016.498642361112</v>
      </c>
      <c r="H2116">
        <v>-2.2296084999999999</v>
      </c>
      <c r="I2116">
        <v>0.6602152</v>
      </c>
      <c r="J2116">
        <v>0.34486252000000001</v>
      </c>
      <c r="L2116" s="1">
        <v>45016.498670787034</v>
      </c>
      <c r="M2116">
        <v>-8.5232340000000004</v>
      </c>
      <c r="N2116">
        <v>-4.7234319999999999</v>
      </c>
      <c r="O2116">
        <v>5.6685967000000002</v>
      </c>
      <c r="P2116" s="1">
        <v>45016.498636932869</v>
      </c>
      <c r="Q2116">
        <v>2.37384</v>
      </c>
      <c r="R2116">
        <v>1.8805111999999999</v>
      </c>
      <c r="S2116">
        <v>-0.39808222999999998</v>
      </c>
    </row>
    <row r="2117" spans="3:19" x14ac:dyDescent="0.3">
      <c r="C2117" s="1">
        <v>45016.49864258102</v>
      </c>
      <c r="D2117">
        <v>8.8376230000000007</v>
      </c>
      <c r="E2117">
        <v>-7.2425394000000001</v>
      </c>
      <c r="F2117">
        <v>7.4245609999999997</v>
      </c>
      <c r="G2117" s="1">
        <v>45016.498642638886</v>
      </c>
      <c r="H2117">
        <v>-1.4929782</v>
      </c>
      <c r="I2117">
        <v>0.25967576999999997</v>
      </c>
      <c r="J2117">
        <v>0.26390239999999998</v>
      </c>
      <c r="L2117" s="1">
        <v>45016.498671261572</v>
      </c>
      <c r="M2117">
        <v>-8.0685979999999997</v>
      </c>
      <c r="N2117">
        <v>-4.9818569999999998</v>
      </c>
      <c r="O2117">
        <v>5.6231330000000002</v>
      </c>
      <c r="P2117" s="1">
        <v>45016.498636944445</v>
      </c>
      <c r="Q2117">
        <v>2.5594489999999999</v>
      </c>
      <c r="R2117">
        <v>2.0184967999999999</v>
      </c>
      <c r="S2117">
        <v>-0.37976557</v>
      </c>
    </row>
    <row r="2118" spans="3:19" x14ac:dyDescent="0.3">
      <c r="C2118" s="1">
        <v>45016.498642800929</v>
      </c>
      <c r="D2118">
        <v>8.1382770000000004</v>
      </c>
      <c r="E2118">
        <v>-5.4702250000000001</v>
      </c>
      <c r="F2118">
        <v>2.9650341999999998</v>
      </c>
      <c r="G2118" s="1">
        <v>45016.498642824074</v>
      </c>
      <c r="H2118">
        <v>-0.57418760000000002</v>
      </c>
      <c r="I2118">
        <v>0.50521919999999998</v>
      </c>
      <c r="J2118">
        <v>0.20957392</v>
      </c>
      <c r="L2118" s="1">
        <v>45016.498671319445</v>
      </c>
      <c r="M2118">
        <v>-8.0805620000000005</v>
      </c>
      <c r="N2118">
        <v>-5.4484572</v>
      </c>
      <c r="O2118">
        <v>5.4652070000000004</v>
      </c>
      <c r="P2118" s="1">
        <v>45016.498636979166</v>
      </c>
      <c r="Q2118">
        <v>2.633937</v>
      </c>
      <c r="R2118">
        <v>2.012391</v>
      </c>
      <c r="S2118">
        <v>-0.30771999999999999</v>
      </c>
    </row>
    <row r="2119" spans="3:19" x14ac:dyDescent="0.3">
      <c r="C2119" s="1">
        <v>45016.498643032406</v>
      </c>
      <c r="D2119">
        <v>6.2845316000000002</v>
      </c>
      <c r="E2119">
        <v>-4.9002103999999997</v>
      </c>
      <c r="F2119">
        <v>-0.87178712999999997</v>
      </c>
      <c r="G2119" s="1">
        <v>45016.498643055558</v>
      </c>
      <c r="H2119">
        <v>-0.1070691</v>
      </c>
      <c r="I2119">
        <v>0.7997649</v>
      </c>
      <c r="J2119">
        <v>0.14991910999999999</v>
      </c>
      <c r="L2119" s="1">
        <v>45016.498671805559</v>
      </c>
      <c r="M2119">
        <v>-7.0325055000000001</v>
      </c>
      <c r="N2119">
        <v>-7.2502526999999999</v>
      </c>
      <c r="O2119">
        <v>5.8600225000000004</v>
      </c>
      <c r="P2119" s="1">
        <v>45016.498637928242</v>
      </c>
      <c r="Q2119">
        <v>2.5423534000000001</v>
      </c>
      <c r="R2119">
        <v>1.8707423000000001</v>
      </c>
      <c r="S2119">
        <v>-0.27352890000000002</v>
      </c>
    </row>
    <row r="2120" spans="3:19" x14ac:dyDescent="0.3">
      <c r="C2120" s="1">
        <v>45016.498643217594</v>
      </c>
      <c r="D2120">
        <v>5.0582814000000003</v>
      </c>
      <c r="E2120">
        <v>-4.7708792999999998</v>
      </c>
      <c r="F2120">
        <v>-1.6334033999999999</v>
      </c>
      <c r="G2120" s="1">
        <v>45016.498643217594</v>
      </c>
      <c r="H2120">
        <v>-6.1795360000000001E-2</v>
      </c>
      <c r="I2120">
        <v>0.63358360000000002</v>
      </c>
      <c r="J2120">
        <v>0.13979910000000001</v>
      </c>
      <c r="L2120" s="1">
        <v>45016.498671875001</v>
      </c>
      <c r="M2120">
        <v>-5.7714879999999997</v>
      </c>
      <c r="N2120">
        <v>-5.9485570000000001</v>
      </c>
      <c r="O2120">
        <v>4.4075794000000004</v>
      </c>
      <c r="P2120" s="1">
        <v>45016.498637974539</v>
      </c>
      <c r="Q2120">
        <v>2.3811667000000001</v>
      </c>
      <c r="R2120">
        <v>1.6936811000000001</v>
      </c>
      <c r="S2120">
        <v>-0.25032779999999999</v>
      </c>
    </row>
    <row r="2121" spans="3:19" x14ac:dyDescent="0.3">
      <c r="C2121" s="1">
        <v>45016.498643495368</v>
      </c>
      <c r="D2121">
        <v>6.4042826000000002</v>
      </c>
      <c r="E2121">
        <v>-5.6953569999999996</v>
      </c>
      <c r="F2121">
        <v>-2.1315675000000001</v>
      </c>
      <c r="G2121" s="1">
        <v>45016.498643506944</v>
      </c>
      <c r="H2121">
        <v>-8.8426969999999994E-2</v>
      </c>
      <c r="I2121">
        <v>0.36993065000000003</v>
      </c>
      <c r="J2121">
        <v>0.13447276999999999</v>
      </c>
      <c r="L2121" s="1">
        <v>45016.498672361115</v>
      </c>
      <c r="M2121">
        <v>-6.4677996999999996</v>
      </c>
      <c r="N2121">
        <v>-4.1850467</v>
      </c>
      <c r="O2121">
        <v>2.6895327999999998</v>
      </c>
      <c r="P2121" s="1">
        <v>45016.498637997684</v>
      </c>
      <c r="Q2121">
        <v>2.2541711000000002</v>
      </c>
      <c r="R2121">
        <v>1.5642434000000001</v>
      </c>
      <c r="S2121">
        <v>-0.24910668</v>
      </c>
    </row>
    <row r="2122" spans="3:19" x14ac:dyDescent="0.3">
      <c r="C2122" s="1">
        <v>45016.498643738429</v>
      </c>
      <c r="D2122">
        <v>7.7886040000000003</v>
      </c>
      <c r="E2122">
        <v>-7.3479203999999996</v>
      </c>
      <c r="F2122">
        <v>-3.1949562999999999</v>
      </c>
      <c r="G2122" s="1">
        <v>45016.498643749997</v>
      </c>
      <c r="H2122">
        <v>-0.28763090000000002</v>
      </c>
      <c r="I2122">
        <v>0.18510716999999999</v>
      </c>
      <c r="J2122">
        <v>0.12701984999999999</v>
      </c>
      <c r="L2122" s="1">
        <v>45016.498672870373</v>
      </c>
      <c r="M2122">
        <v>-7.4033933000000003</v>
      </c>
      <c r="N2122">
        <v>-5.1182474999999998</v>
      </c>
      <c r="O2122">
        <v>1.5840486</v>
      </c>
      <c r="P2122" s="1">
        <v>45016.49863800926</v>
      </c>
      <c r="Q2122">
        <v>2.1283967000000001</v>
      </c>
      <c r="R2122">
        <v>1.4702177999999999</v>
      </c>
      <c r="S2122">
        <v>-0.28818222999999998</v>
      </c>
    </row>
    <row r="2123" spans="3:19" x14ac:dyDescent="0.3">
      <c r="C2123" s="1">
        <v>45016.498643993058</v>
      </c>
      <c r="D2123">
        <v>8.3442489999999996</v>
      </c>
      <c r="E2123">
        <v>-9.3932669999999998</v>
      </c>
      <c r="F2123">
        <v>-2.3662793999999998</v>
      </c>
      <c r="G2123" s="1">
        <v>45016.498644016203</v>
      </c>
      <c r="H2123">
        <v>-0.47671532999999999</v>
      </c>
      <c r="I2123">
        <v>0.28098097</v>
      </c>
      <c r="J2123">
        <v>0.14086828000000001</v>
      </c>
      <c r="L2123" s="1">
        <v>45016.498672893518</v>
      </c>
      <c r="M2123">
        <v>-7.422536</v>
      </c>
      <c r="N2123">
        <v>-6.0251273999999997</v>
      </c>
      <c r="O2123">
        <v>-0.47138607999999999</v>
      </c>
      <c r="P2123" s="1">
        <v>45016.49863804398</v>
      </c>
      <c r="Q2123">
        <v>1.9134812000000001</v>
      </c>
      <c r="R2123">
        <v>1.3432223000000001</v>
      </c>
      <c r="S2123">
        <v>-0.36144890000000002</v>
      </c>
    </row>
    <row r="2124" spans="3:19" x14ac:dyDescent="0.3">
      <c r="C2124" s="1">
        <v>45016.498644189815</v>
      </c>
      <c r="D2124">
        <v>6.5863040000000002</v>
      </c>
      <c r="E2124">
        <v>-10.255474</v>
      </c>
      <c r="F2124">
        <v>-2.2417383000000002</v>
      </c>
      <c r="G2124" s="1">
        <v>45016.498644201391</v>
      </c>
      <c r="H2124">
        <v>-0.30520775999999999</v>
      </c>
      <c r="I2124">
        <v>0.16806293999999999</v>
      </c>
      <c r="J2124">
        <v>8.3876629999999994E-2</v>
      </c>
      <c r="L2124" s="1">
        <v>45016.498673877315</v>
      </c>
      <c r="M2124">
        <v>-9.080762</v>
      </c>
      <c r="N2124">
        <v>-5.5944194999999999</v>
      </c>
      <c r="O2124">
        <v>-2.1176480999999998</v>
      </c>
      <c r="P2124" s="1">
        <v>45016.498638472222</v>
      </c>
      <c r="Q2124">
        <v>1.6839123</v>
      </c>
      <c r="R2124">
        <v>1.23088</v>
      </c>
      <c r="S2124">
        <v>-0.43837890000000002</v>
      </c>
    </row>
    <row r="2125" spans="3:19" x14ac:dyDescent="0.3">
      <c r="C2125" s="1">
        <v>45016.498644432868</v>
      </c>
      <c r="D2125">
        <v>4.9433208000000004</v>
      </c>
      <c r="E2125">
        <v>-9.6183990000000001</v>
      </c>
      <c r="F2125">
        <v>-2.5722510000000001</v>
      </c>
      <c r="G2125" s="1">
        <v>45016.49864445602</v>
      </c>
      <c r="H2125">
        <v>-8.9491710000000002E-2</v>
      </c>
      <c r="I2125">
        <v>0.15900818999999999</v>
      </c>
      <c r="J2125">
        <v>0.11423667</v>
      </c>
      <c r="L2125" s="1">
        <v>45016.49867390046</v>
      </c>
      <c r="M2125">
        <v>-11.361122</v>
      </c>
      <c r="N2125">
        <v>-5.1445689999999997</v>
      </c>
      <c r="O2125">
        <v>-2.2085751999999998</v>
      </c>
      <c r="P2125" s="1">
        <v>45016.498638483798</v>
      </c>
      <c r="Q2125">
        <v>1.5996556</v>
      </c>
      <c r="R2125">
        <v>1.2027946</v>
      </c>
      <c r="S2125">
        <v>-0.50187669999999995</v>
      </c>
    </row>
    <row r="2126" spans="3:19" x14ac:dyDescent="0.3">
      <c r="C2126" s="1">
        <v>45016.498644675929</v>
      </c>
      <c r="D2126">
        <v>3.8895118000000002</v>
      </c>
      <c r="E2126">
        <v>-8.152647</v>
      </c>
      <c r="F2126">
        <v>-2.5099806999999998</v>
      </c>
      <c r="G2126" s="1">
        <v>45016.498644699073</v>
      </c>
      <c r="H2126">
        <v>-0.18909392999999999</v>
      </c>
      <c r="I2126">
        <v>0.23410934</v>
      </c>
      <c r="J2126">
        <v>0.17655464000000001</v>
      </c>
      <c r="L2126" s="1">
        <v>45016.498674444447</v>
      </c>
      <c r="M2126">
        <v>-11.502298</v>
      </c>
      <c r="N2126">
        <v>-5.2139606000000001</v>
      </c>
      <c r="O2126">
        <v>-2.3234308000000001</v>
      </c>
      <c r="P2126" s="1">
        <v>45016.498638993056</v>
      </c>
      <c r="Q2126">
        <v>1.6790278000000001</v>
      </c>
      <c r="R2126">
        <v>1.2675133999999999</v>
      </c>
      <c r="S2126">
        <v>-0.56049000000000004</v>
      </c>
    </row>
    <row r="2127" spans="3:19" x14ac:dyDescent="0.3">
      <c r="C2127" s="1">
        <v>45016.498644930558</v>
      </c>
      <c r="D2127">
        <v>3.7649708</v>
      </c>
      <c r="E2127">
        <v>-6.4234429999999998</v>
      </c>
      <c r="F2127">
        <v>-2.1124071999999998</v>
      </c>
      <c r="G2127" s="1">
        <v>45016.498644953703</v>
      </c>
      <c r="H2127">
        <v>-0.53637016000000004</v>
      </c>
      <c r="I2127">
        <v>0.2964273</v>
      </c>
      <c r="J2127">
        <v>0.25325370000000003</v>
      </c>
      <c r="L2127" s="1">
        <v>45016.498674479168</v>
      </c>
      <c r="M2127">
        <v>-10.3681</v>
      </c>
      <c r="N2127">
        <v>-5.1302120000000002</v>
      </c>
      <c r="O2127">
        <v>-3.0149564999999998</v>
      </c>
      <c r="P2127" s="1">
        <v>45016.498639004632</v>
      </c>
      <c r="Q2127">
        <v>1.8487623</v>
      </c>
      <c r="R2127">
        <v>1.3664234</v>
      </c>
      <c r="S2127">
        <v>-0.57392220000000005</v>
      </c>
    </row>
    <row r="2128" spans="3:19" x14ac:dyDescent="0.3">
      <c r="C2128" s="1">
        <v>45016.498645150466</v>
      </c>
      <c r="D2128">
        <v>5.5181250000000004</v>
      </c>
      <c r="E2128">
        <v>-5.8821683</v>
      </c>
      <c r="F2128">
        <v>-1.096919</v>
      </c>
      <c r="G2128" s="1">
        <v>45016.498645185187</v>
      </c>
      <c r="H2128">
        <v>-0.80162100000000003</v>
      </c>
      <c r="I2128">
        <v>0.38963795000000001</v>
      </c>
      <c r="J2128">
        <v>0.34966013000000001</v>
      </c>
      <c r="L2128" s="1">
        <v>45016.498674907409</v>
      </c>
      <c r="M2128">
        <v>-10.423136</v>
      </c>
      <c r="N2128">
        <v>-4.6420760000000003</v>
      </c>
      <c r="O2128">
        <v>-3.6466618</v>
      </c>
      <c r="P2128" s="1">
        <v>45016.498639490739</v>
      </c>
      <c r="Q2128">
        <v>2.0587933</v>
      </c>
      <c r="R2128">
        <v>1.4494590000000001</v>
      </c>
      <c r="S2128">
        <v>-0.54583669999999995</v>
      </c>
    </row>
    <row r="2129" spans="3:19" x14ac:dyDescent="0.3">
      <c r="C2129" s="1">
        <v>45016.498645358799</v>
      </c>
      <c r="D2129">
        <v>7.3287599999999999</v>
      </c>
      <c r="E2129">
        <v>-6.2749515000000002</v>
      </c>
      <c r="F2129">
        <v>-1.0538087</v>
      </c>
      <c r="G2129" s="1">
        <v>45016.49864539352</v>
      </c>
      <c r="H2129">
        <v>-0.84742737000000001</v>
      </c>
      <c r="I2129">
        <v>0.22239143</v>
      </c>
      <c r="J2129">
        <v>0.31663691999999999</v>
      </c>
      <c r="L2129" s="1">
        <v>45016.498674953706</v>
      </c>
      <c r="M2129">
        <v>-9.3152589999999993</v>
      </c>
      <c r="N2129">
        <v>-4.3286160000000002</v>
      </c>
      <c r="O2129">
        <v>-2.8450660000000001</v>
      </c>
      <c r="P2129" s="1">
        <v>45016.498639513891</v>
      </c>
      <c r="Q2129">
        <v>2.2822567999999999</v>
      </c>
      <c r="R2129">
        <v>1.4531223</v>
      </c>
      <c r="S2129">
        <v>-0.48844448000000001</v>
      </c>
    </row>
    <row r="2130" spans="3:19" x14ac:dyDescent="0.3">
      <c r="C2130" s="1">
        <v>45016.498645590276</v>
      </c>
      <c r="D2130">
        <v>7.7071733</v>
      </c>
      <c r="E2130">
        <v>-6.09293</v>
      </c>
      <c r="F2130">
        <v>-1.8968556000000001</v>
      </c>
      <c r="G2130" s="1">
        <v>45016.498645601852</v>
      </c>
      <c r="H2130">
        <v>-0.87885267</v>
      </c>
      <c r="I2130">
        <v>8.8168109999999994E-2</v>
      </c>
      <c r="J2130">
        <v>0.27242844999999999</v>
      </c>
      <c r="L2130" s="1">
        <v>45016.49867497685</v>
      </c>
      <c r="M2130">
        <v>-9.2291170000000005</v>
      </c>
      <c r="N2130">
        <v>-5.1756754000000003</v>
      </c>
      <c r="O2130">
        <v>-2.2205393</v>
      </c>
      <c r="P2130" s="1">
        <v>45016.49863952546</v>
      </c>
      <c r="Q2130">
        <v>2.5399113</v>
      </c>
      <c r="R2130">
        <v>1.4445745000000001</v>
      </c>
      <c r="S2130">
        <v>-0.43105223999999998</v>
      </c>
    </row>
    <row r="2131" spans="3:19" x14ac:dyDescent="0.3">
      <c r="C2131" s="1">
        <v>45016.49864578704</v>
      </c>
      <c r="D2131">
        <v>7.7790236000000004</v>
      </c>
      <c r="E2131">
        <v>-5.9013286000000003</v>
      </c>
      <c r="F2131">
        <v>-1.6525635999999999</v>
      </c>
      <c r="G2131" s="1">
        <v>45016.49864578704</v>
      </c>
      <c r="H2131">
        <v>-0.99656440000000002</v>
      </c>
      <c r="I2131">
        <v>0.33743997999999997</v>
      </c>
      <c r="J2131">
        <v>0.26177581999999999</v>
      </c>
      <c r="L2131" s="1">
        <v>45016.498675474541</v>
      </c>
      <c r="M2131">
        <v>-8.6189470000000004</v>
      </c>
      <c r="N2131">
        <v>-5.0368915000000003</v>
      </c>
      <c r="O2131">
        <v>-2.1631117</v>
      </c>
      <c r="P2131" s="1">
        <v>45016.498640011574</v>
      </c>
      <c r="Q2131">
        <v>2.8280935</v>
      </c>
      <c r="R2131">
        <v>1.4445745000000001</v>
      </c>
      <c r="S2131">
        <v>-0.37243890000000002</v>
      </c>
    </row>
    <row r="2132" spans="3:19" x14ac:dyDescent="0.3">
      <c r="C2132" s="1">
        <v>45016.49864607639</v>
      </c>
      <c r="D2132">
        <v>7.6209525999999999</v>
      </c>
      <c r="E2132">
        <v>-6.2605814999999998</v>
      </c>
      <c r="F2132">
        <v>-0.98674810000000002</v>
      </c>
      <c r="G2132" s="1">
        <v>45016.498646087966</v>
      </c>
      <c r="H2132">
        <v>-1.0977646000000001</v>
      </c>
      <c r="I2132">
        <v>0.59470140000000005</v>
      </c>
      <c r="J2132">
        <v>0.24313366</v>
      </c>
      <c r="L2132" s="1">
        <v>45016.498676053241</v>
      </c>
      <c r="M2132">
        <v>-7.5493554999999999</v>
      </c>
      <c r="N2132">
        <v>-4.2305099999999998</v>
      </c>
      <c r="O2132">
        <v>-2.0386848</v>
      </c>
      <c r="P2132" s="1">
        <v>45016.498640034719</v>
      </c>
      <c r="Q2132">
        <v>3.0906324000000001</v>
      </c>
      <c r="R2132">
        <v>1.3908457000000001</v>
      </c>
      <c r="S2132">
        <v>-0.30649891000000001</v>
      </c>
    </row>
    <row r="2133" spans="3:19" x14ac:dyDescent="0.3">
      <c r="C2133" s="1">
        <v>45016.498646284723</v>
      </c>
      <c r="D2133">
        <v>6.7539553999999997</v>
      </c>
      <c r="E2133">
        <v>-6.8162260000000003</v>
      </c>
      <c r="F2133">
        <v>-0.21076173000000001</v>
      </c>
      <c r="G2133" s="1">
        <v>45016.498646307868</v>
      </c>
      <c r="H2133">
        <v>-1.1803224999999999</v>
      </c>
      <c r="I2133">
        <v>0.62665932999999996</v>
      </c>
      <c r="J2133">
        <v>0.15418409</v>
      </c>
      <c r="L2133" s="1">
        <v>45016.498676099538</v>
      </c>
      <c r="M2133">
        <v>-6.7501525999999998</v>
      </c>
      <c r="N2133">
        <v>-4.0677985999999997</v>
      </c>
      <c r="O2133">
        <v>-1.5481563</v>
      </c>
      <c r="P2133" s="1">
        <v>45016.498640601851</v>
      </c>
      <c r="Q2133">
        <v>3.2457134999999999</v>
      </c>
      <c r="R2133">
        <v>1.2614079</v>
      </c>
      <c r="S2133">
        <v>-0.21980000999999999</v>
      </c>
    </row>
    <row r="2134" spans="3:19" x14ac:dyDescent="0.3">
      <c r="C2134" s="1">
        <v>45016.498646574073</v>
      </c>
      <c r="D2134">
        <v>5.7432569999999998</v>
      </c>
      <c r="E2134">
        <v>-7.209009</v>
      </c>
      <c r="F2134">
        <v>0.1101709</v>
      </c>
      <c r="G2134" s="1">
        <v>45016.498646585649</v>
      </c>
      <c r="H2134">
        <v>-1.1638109999999999</v>
      </c>
      <c r="I2134">
        <v>0.52705709999999995</v>
      </c>
      <c r="J2134">
        <v>5.0320808000000002E-2</v>
      </c>
      <c r="L2134" s="1">
        <v>45016.4986765625</v>
      </c>
      <c r="M2134">
        <v>-6.6903319999999997</v>
      </c>
      <c r="N2134">
        <v>-4.4650069999999999</v>
      </c>
      <c r="O2134">
        <v>-1.1940185000000001</v>
      </c>
      <c r="P2134" s="1">
        <v>45016.498640613427</v>
      </c>
      <c r="Q2134">
        <v>3.2750200999999999</v>
      </c>
      <c r="R2134">
        <v>1.0819045</v>
      </c>
      <c r="S2134">
        <v>-9.6467780000000003E-2</v>
      </c>
    </row>
    <row r="2135" spans="3:19" x14ac:dyDescent="0.3">
      <c r="C2135" s="1">
        <v>45016.498646793982</v>
      </c>
      <c r="D2135">
        <v>5.3361039999999997</v>
      </c>
      <c r="E2135">
        <v>-7.7502836999999998</v>
      </c>
      <c r="F2135">
        <v>0.37362307</v>
      </c>
      <c r="G2135" s="1">
        <v>45016.498646817126</v>
      </c>
      <c r="H2135">
        <v>-1.0311855000000001</v>
      </c>
      <c r="I2135">
        <v>0.50468652999999997</v>
      </c>
      <c r="J2135">
        <v>-3.3302452000000003E-2</v>
      </c>
      <c r="L2135" s="1">
        <v>45016.498677025462</v>
      </c>
      <c r="M2135">
        <v>-6.5300130000000003</v>
      </c>
      <c r="N2135">
        <v>-4.3932222999999997</v>
      </c>
      <c r="O2135">
        <v>-1.134198</v>
      </c>
      <c r="P2135" s="1">
        <v>45016.498641030092</v>
      </c>
      <c r="Q2135">
        <v>3.1809945000000002</v>
      </c>
      <c r="R2135">
        <v>0.91949669999999994</v>
      </c>
      <c r="S2135">
        <v>3.2969999999999999E-2</v>
      </c>
    </row>
    <row r="2136" spans="3:19" x14ac:dyDescent="0.3">
      <c r="C2136" s="1">
        <v>45016.498647037035</v>
      </c>
      <c r="D2136">
        <v>5.2929934999999997</v>
      </c>
      <c r="E2136">
        <v>-8.1861770000000007</v>
      </c>
      <c r="F2136">
        <v>0.57959472999999995</v>
      </c>
      <c r="G2136" s="1">
        <v>45016.498647048611</v>
      </c>
      <c r="H2136">
        <v>-0.79576206000000005</v>
      </c>
      <c r="I2136">
        <v>0.40508428000000002</v>
      </c>
      <c r="J2136">
        <v>-0.10041412</v>
      </c>
      <c r="L2136" s="1">
        <v>45016.498677060183</v>
      </c>
      <c r="M2136">
        <v>-5.9150577000000002</v>
      </c>
      <c r="N2136">
        <v>-4.2233320000000001</v>
      </c>
      <c r="O2136">
        <v>-0.89013003999999996</v>
      </c>
      <c r="P2136" s="1">
        <v>45016.49864114583</v>
      </c>
      <c r="Q2136">
        <v>2.9599733000000001</v>
      </c>
      <c r="R2136">
        <v>0.72167669999999995</v>
      </c>
      <c r="S2136">
        <v>0.17217667</v>
      </c>
    </row>
    <row r="2137" spans="3:19" x14ac:dyDescent="0.3">
      <c r="C2137" s="1">
        <v>45016.498647280096</v>
      </c>
      <c r="D2137">
        <v>5.2690429999999999</v>
      </c>
      <c r="E2137">
        <v>-8.0999564999999993</v>
      </c>
      <c r="F2137">
        <v>-0.1820215</v>
      </c>
      <c r="G2137" s="1">
        <v>45016.498647372682</v>
      </c>
      <c r="H2137">
        <v>-0.56459963000000002</v>
      </c>
      <c r="I2137">
        <v>0.20215140000000001</v>
      </c>
      <c r="J2137">
        <v>-0.14089415999999999</v>
      </c>
      <c r="L2137" s="1">
        <v>45016.498677523145</v>
      </c>
      <c r="M2137">
        <v>-6.1519469999999998</v>
      </c>
      <c r="N2137">
        <v>-4.8215374999999998</v>
      </c>
      <c r="O2137">
        <v>-0.75134630000000002</v>
      </c>
      <c r="P2137" s="1">
        <v>45016.498641631944</v>
      </c>
      <c r="Q2137">
        <v>2.6290524</v>
      </c>
      <c r="R2137">
        <v>0.43837890000000002</v>
      </c>
      <c r="S2137">
        <v>0.30161445999999997</v>
      </c>
    </row>
    <row r="2138" spans="3:19" x14ac:dyDescent="0.3">
      <c r="C2138" s="1">
        <v>45016.498647499997</v>
      </c>
      <c r="D2138">
        <v>5.4510645999999996</v>
      </c>
      <c r="E2138">
        <v>-7.7550735</v>
      </c>
      <c r="F2138">
        <v>-0.85262700000000002</v>
      </c>
      <c r="G2138" s="1">
        <v>45016.498647511573</v>
      </c>
      <c r="H2138">
        <v>-0.52838070000000004</v>
      </c>
      <c r="I2138">
        <v>0.16060609000000001</v>
      </c>
      <c r="J2138">
        <v>-0.10254464000000001</v>
      </c>
      <c r="L2138" s="1">
        <v>45016.498678599535</v>
      </c>
      <c r="M2138">
        <v>-6.9128647000000001</v>
      </c>
      <c r="N2138">
        <v>-5.0703909999999999</v>
      </c>
      <c r="O2138">
        <v>-1.0743773999999999</v>
      </c>
      <c r="P2138" s="1">
        <v>45016.498641655089</v>
      </c>
      <c r="Q2138">
        <v>2.3030157</v>
      </c>
      <c r="R2138">
        <v>0.16729221999999999</v>
      </c>
      <c r="S2138">
        <v>0.40785113000000001</v>
      </c>
    </row>
    <row r="2139" spans="3:19" x14ac:dyDescent="0.3">
      <c r="C2139" s="1">
        <v>45016.498647708337</v>
      </c>
      <c r="D2139">
        <v>5.8965382999999996</v>
      </c>
      <c r="E2139">
        <v>-7.5682619999999998</v>
      </c>
      <c r="F2139">
        <v>-1.0825488999999999</v>
      </c>
      <c r="G2139" s="1">
        <v>45016.498647743058</v>
      </c>
      <c r="H2139">
        <v>-0.68817030000000001</v>
      </c>
      <c r="I2139">
        <v>0.23730513</v>
      </c>
      <c r="J2139">
        <v>-2.2649809999999999E-2</v>
      </c>
      <c r="L2139" s="1">
        <v>45016.498678657408</v>
      </c>
      <c r="M2139">
        <v>-6.9344000000000001</v>
      </c>
      <c r="N2139">
        <v>-5.2546387000000001</v>
      </c>
      <c r="O2139">
        <v>-1.0528420000000001</v>
      </c>
      <c r="P2139" s="1">
        <v>45016.498642106482</v>
      </c>
      <c r="Q2139">
        <v>2.141829</v>
      </c>
      <c r="R2139">
        <v>3.6633336000000002E-3</v>
      </c>
      <c r="S2139">
        <v>0.47501223999999997</v>
      </c>
    </row>
    <row r="2140" spans="3:19" x14ac:dyDescent="0.3">
      <c r="C2140" s="1">
        <v>45016.498647939814</v>
      </c>
      <c r="D2140">
        <v>6.5384035000000003</v>
      </c>
      <c r="E2140">
        <v>-7.8748244999999999</v>
      </c>
      <c r="F2140">
        <v>-1.0729687999999999</v>
      </c>
      <c r="G2140" s="1">
        <v>45016.498647974535</v>
      </c>
      <c r="H2140">
        <v>-0.88524424999999995</v>
      </c>
      <c r="I2140">
        <v>0.39869270000000001</v>
      </c>
      <c r="J2140">
        <v>2.5819722999999999E-2</v>
      </c>
      <c r="L2140" s="1">
        <v>45016.498678692129</v>
      </c>
      <c r="M2140">
        <v>-6.649654</v>
      </c>
      <c r="N2140">
        <v>-5.5154560000000004</v>
      </c>
      <c r="O2140">
        <v>-0.50727840000000002</v>
      </c>
      <c r="P2140" s="1">
        <v>45016.498642118058</v>
      </c>
      <c r="Q2140">
        <v>2.1515979999999999</v>
      </c>
      <c r="R2140">
        <v>-8.7919999999999998E-2</v>
      </c>
      <c r="S2140">
        <v>0.52141446000000002</v>
      </c>
    </row>
    <row r="2141" spans="3:19" x14ac:dyDescent="0.3">
      <c r="C2141" s="1">
        <v>45016.498648159723</v>
      </c>
      <c r="D2141">
        <v>7.3574999999999999</v>
      </c>
      <c r="E2141">
        <v>-8.3298780000000008</v>
      </c>
      <c r="F2141">
        <v>-0.46942386000000003</v>
      </c>
      <c r="G2141" s="1">
        <v>45016.498648182867</v>
      </c>
      <c r="H2141">
        <v>-0.97153069999999997</v>
      </c>
      <c r="I2141">
        <v>0.57286345999999999</v>
      </c>
      <c r="J2141">
        <v>4.5144340000000003E-3</v>
      </c>
      <c r="L2141" s="1">
        <v>45016.498680138888</v>
      </c>
      <c r="M2141">
        <v>-7.8867434999999997</v>
      </c>
      <c r="N2141">
        <v>-5.994021</v>
      </c>
      <c r="O2141">
        <v>-0.63649080000000002</v>
      </c>
      <c r="P2141" s="1">
        <v>45016.498642141203</v>
      </c>
      <c r="Q2141">
        <v>2.1967789999999998</v>
      </c>
      <c r="R2141">
        <v>-0.10867889</v>
      </c>
      <c r="S2141">
        <v>0.55194220000000005</v>
      </c>
    </row>
    <row r="2142" spans="3:19" x14ac:dyDescent="0.3">
      <c r="C2142" s="1">
        <v>45016.498648356479</v>
      </c>
      <c r="D2142">
        <v>7.534732</v>
      </c>
      <c r="E2142">
        <v>-8.6316509999999997</v>
      </c>
      <c r="F2142">
        <v>-3.3530275999999998E-2</v>
      </c>
      <c r="G2142" s="1">
        <v>45016.498648356479</v>
      </c>
      <c r="H2142">
        <v>-0.88844009999999995</v>
      </c>
      <c r="I2142">
        <v>0.51267600000000002</v>
      </c>
      <c r="J2142">
        <v>-5.3542475999999999E-2</v>
      </c>
      <c r="L2142" s="1">
        <v>45016.498680231482</v>
      </c>
      <c r="M2142">
        <v>-7.9704924000000004</v>
      </c>
      <c r="N2142">
        <v>-5.6566330000000002</v>
      </c>
      <c r="O2142">
        <v>-1.0695918</v>
      </c>
      <c r="P2142" s="1">
        <v>45016.498642152779</v>
      </c>
      <c r="Q2142">
        <v>2.141829</v>
      </c>
      <c r="R2142">
        <v>-0.16362889</v>
      </c>
      <c r="S2142">
        <v>0.58857559999999998</v>
      </c>
    </row>
    <row r="2143" spans="3:19" x14ac:dyDescent="0.3">
      <c r="C2143" s="1">
        <v>45016.498648576387</v>
      </c>
      <c r="D2143">
        <v>7.4580913000000004</v>
      </c>
      <c r="E2143">
        <v>-8.8759429999999995</v>
      </c>
      <c r="F2143">
        <v>-0.25387207000000001</v>
      </c>
      <c r="G2143" s="1">
        <v>45016.498648587964</v>
      </c>
      <c r="H2143">
        <v>-0.76806514999999997</v>
      </c>
      <c r="I2143">
        <v>0.33530945000000001</v>
      </c>
      <c r="J2143">
        <v>-5.833617E-2</v>
      </c>
      <c r="L2143" s="1">
        <v>45016.498680254626</v>
      </c>
      <c r="M2143">
        <v>-7.9058859999999997</v>
      </c>
      <c r="N2143">
        <v>-5.680561</v>
      </c>
      <c r="O2143">
        <v>-0.75134630000000002</v>
      </c>
      <c r="P2143" s="1">
        <v>45016.498642604165</v>
      </c>
      <c r="Q2143">
        <v>1.9684311999999999</v>
      </c>
      <c r="R2143">
        <v>-0.29917221999999999</v>
      </c>
      <c r="S2143">
        <v>0.58124894000000005</v>
      </c>
    </row>
    <row r="2144" spans="3:19" x14ac:dyDescent="0.3">
      <c r="C2144" s="1">
        <v>45016.498648831017</v>
      </c>
      <c r="D2144">
        <v>6.8928665999999996</v>
      </c>
      <c r="E2144">
        <v>-9.3309964999999995</v>
      </c>
      <c r="F2144">
        <v>0.21076173000000001</v>
      </c>
      <c r="G2144" s="1">
        <v>45016.498648831017</v>
      </c>
      <c r="H2144">
        <v>-0.77445673999999998</v>
      </c>
      <c r="I2144">
        <v>0.26926306</v>
      </c>
      <c r="J2144">
        <v>-4.3422464000000001E-2</v>
      </c>
      <c r="L2144" s="1">
        <v>45016.498680659723</v>
      </c>
      <c r="M2144">
        <v>-8.8438719999999993</v>
      </c>
      <c r="N2144">
        <v>-6.7573314</v>
      </c>
      <c r="O2144">
        <v>-0.22253250999999999</v>
      </c>
      <c r="P2144" s="1">
        <v>45016.498642627317</v>
      </c>
      <c r="Q2144">
        <v>1.80236</v>
      </c>
      <c r="R2144">
        <v>-0.40052447000000002</v>
      </c>
      <c r="S2144">
        <v>0.51775115999999999</v>
      </c>
    </row>
    <row r="2145" spans="1:19" x14ac:dyDescent="0.3">
      <c r="C2145" s="1">
        <v>45016.498649074078</v>
      </c>
      <c r="D2145">
        <v>6.1312503999999999</v>
      </c>
      <c r="E2145">
        <v>-9.81</v>
      </c>
      <c r="F2145">
        <v>0.63707524999999998</v>
      </c>
      <c r="G2145" s="1">
        <v>45016.498649074078</v>
      </c>
      <c r="H2145">
        <v>-0.94330113999999998</v>
      </c>
      <c r="I2145">
        <v>8.2841784000000002E-2</v>
      </c>
      <c r="J2145">
        <v>6.68324E-2</v>
      </c>
      <c r="L2145" s="1">
        <v>45016.498680763892</v>
      </c>
      <c r="M2145">
        <v>-10.140782</v>
      </c>
      <c r="N2145">
        <v>-6.5970120000000003</v>
      </c>
      <c r="O2145">
        <v>-0.7728817</v>
      </c>
      <c r="P2145" s="1">
        <v>45016.498643194442</v>
      </c>
      <c r="Q2145">
        <v>1.6643745000000001</v>
      </c>
      <c r="R2145">
        <v>-0.40662999999999999</v>
      </c>
      <c r="S2145">
        <v>0.37732336</v>
      </c>
    </row>
    <row r="2146" spans="1:19" x14ac:dyDescent="0.3">
      <c r="C2146" s="1">
        <v>45016.498649317131</v>
      </c>
      <c r="D2146">
        <v>5.3408936999999996</v>
      </c>
      <c r="E2146">
        <v>-10.020762</v>
      </c>
      <c r="F2146">
        <v>1.4130616</v>
      </c>
      <c r="G2146" s="1">
        <v>45016.498649317131</v>
      </c>
      <c r="H2146">
        <v>-1.0258592</v>
      </c>
      <c r="I2146">
        <v>0.46527170000000001</v>
      </c>
      <c r="J2146">
        <v>0.28787479999999999</v>
      </c>
      <c r="L2146" s="1">
        <v>45016.498681180557</v>
      </c>
      <c r="M2146">
        <v>-9.8033940000000008</v>
      </c>
      <c r="N2146">
        <v>-6.9248285000000003</v>
      </c>
      <c r="O2146">
        <v>-0.81834536999999996</v>
      </c>
      <c r="P2146" s="1">
        <v>45016.498643217594</v>
      </c>
      <c r="Q2146">
        <v>1.4018356000000001</v>
      </c>
      <c r="R2146">
        <v>-0.38465001999999998</v>
      </c>
      <c r="S2146">
        <v>0.16729221999999999</v>
      </c>
    </row>
    <row r="2147" spans="1:19" x14ac:dyDescent="0.3">
      <c r="C2147" s="1">
        <v>45016.498649583336</v>
      </c>
      <c r="D2147">
        <v>5.6139260000000002</v>
      </c>
      <c r="E2147">
        <v>-10.600357000000001</v>
      </c>
      <c r="F2147">
        <v>3.295547</v>
      </c>
      <c r="G2147" s="1">
        <v>45016.498649594905</v>
      </c>
      <c r="H2147">
        <v>-0.59549229999999997</v>
      </c>
      <c r="I2147">
        <v>1.9252167</v>
      </c>
      <c r="J2147">
        <v>0.56910455000000004</v>
      </c>
      <c r="L2147" s="1">
        <v>45016.498681249999</v>
      </c>
      <c r="M2147">
        <v>-9.0831549999999996</v>
      </c>
      <c r="N2147">
        <v>-6.7692949999999996</v>
      </c>
      <c r="O2147">
        <v>-4.0677983000000001E-2</v>
      </c>
      <c r="P2147" s="1">
        <v>45016.49864322917</v>
      </c>
      <c r="Q2147">
        <v>0.92682339999999996</v>
      </c>
      <c r="R2147">
        <v>-0.45913779999999998</v>
      </c>
      <c r="S2147">
        <v>-4.2738892000000001E-2</v>
      </c>
    </row>
    <row r="2148" spans="1:19" x14ac:dyDescent="0.3">
      <c r="C2148" s="1">
        <v>45016.498649884263</v>
      </c>
      <c r="D2148">
        <v>5.0726513999999998</v>
      </c>
      <c r="E2148">
        <v>-8.4352590000000003</v>
      </c>
      <c r="F2148">
        <v>3.8464014999999998</v>
      </c>
      <c r="G2148" s="1">
        <v>45016.498649907408</v>
      </c>
      <c r="H2148">
        <v>0.31158036</v>
      </c>
      <c r="I2148">
        <v>2.5910068000000002</v>
      </c>
      <c r="J2148">
        <v>0.8434102</v>
      </c>
      <c r="L2148" s="1">
        <v>45016.49868128472</v>
      </c>
      <c r="M2148">
        <v>-9.2697939999999992</v>
      </c>
      <c r="N2148">
        <v>-6.6783679999999999</v>
      </c>
      <c r="O2148">
        <v>0.18664016999999999</v>
      </c>
      <c r="P2148" s="1">
        <v>45016.498643692132</v>
      </c>
      <c r="Q2148">
        <v>0.37243890000000002</v>
      </c>
      <c r="R2148">
        <v>-0.52996224000000003</v>
      </c>
      <c r="S2148">
        <v>-0.24178000999999999</v>
      </c>
    </row>
    <row r="2149" spans="1:19" x14ac:dyDescent="0.3">
      <c r="C2149" s="1">
        <v>45016.498650069443</v>
      </c>
      <c r="D2149">
        <v>5.7815776000000003</v>
      </c>
      <c r="E2149">
        <v>-7.4676714000000004</v>
      </c>
      <c r="F2149">
        <v>3.3626075000000002</v>
      </c>
      <c r="G2149" s="1">
        <v>45016.498650081019</v>
      </c>
      <c r="H2149">
        <v>0.80426520000000001</v>
      </c>
      <c r="I2149">
        <v>2.2277516999999998</v>
      </c>
      <c r="J2149">
        <v>1.1038673999999999</v>
      </c>
      <c r="L2149" s="1">
        <v>45016.498681724537</v>
      </c>
      <c r="M2149">
        <v>-9.5641119999999997</v>
      </c>
      <c r="N2149">
        <v>-7.4703920000000004</v>
      </c>
      <c r="O2149">
        <v>-2.1367905</v>
      </c>
      <c r="P2149" s="1">
        <v>45016.498644201391</v>
      </c>
      <c r="Q2149">
        <v>8.4256670000000006E-2</v>
      </c>
      <c r="R2149">
        <v>-0.43960001999999998</v>
      </c>
      <c r="S2149">
        <v>-0.38953447000000002</v>
      </c>
    </row>
    <row r="2150" spans="1:19" x14ac:dyDescent="0.3">
      <c r="C2150" s="1">
        <v>45016.498650289352</v>
      </c>
      <c r="D2150">
        <v>6.3180620000000003</v>
      </c>
      <c r="E2150">
        <v>-7.3191800000000002</v>
      </c>
      <c r="F2150">
        <v>3.6500099000000001</v>
      </c>
      <c r="G2150" s="1">
        <v>45016.498650312496</v>
      </c>
      <c r="H2150">
        <v>0.96671799999999997</v>
      </c>
      <c r="I2150">
        <v>2.5638424999999998</v>
      </c>
      <c r="J2150">
        <v>1.3190508000000001</v>
      </c>
      <c r="L2150" s="1">
        <v>45016.498681817131</v>
      </c>
      <c r="M2150">
        <v>-8.2624169999999992</v>
      </c>
      <c r="N2150">
        <v>-6.6544400000000001</v>
      </c>
      <c r="O2150">
        <v>-3.6490545000000001</v>
      </c>
      <c r="P2150" s="1">
        <v>45016.498644236111</v>
      </c>
      <c r="Q2150">
        <v>0.15630222999999999</v>
      </c>
      <c r="R2150">
        <v>-0.25399113000000001</v>
      </c>
      <c r="S2150">
        <v>-0.40296668000000002</v>
      </c>
    </row>
    <row r="2151" spans="1:19" x14ac:dyDescent="0.3">
      <c r="C2151" s="1">
        <v>45016.498650532405</v>
      </c>
      <c r="D2151">
        <v>11.520044</v>
      </c>
      <c r="E2151">
        <v>-7.9849953999999999</v>
      </c>
      <c r="F2151">
        <v>4.4355764000000004</v>
      </c>
      <c r="G2151" s="1">
        <v>45016.498650543981</v>
      </c>
      <c r="H2151">
        <v>1.0130570000000001</v>
      </c>
      <c r="I2151">
        <v>3.4330983000000002</v>
      </c>
      <c r="J2151">
        <v>1.6274449</v>
      </c>
      <c r="L2151" s="1">
        <v>45016.49868222222</v>
      </c>
      <c r="M2151">
        <v>-10.439885</v>
      </c>
      <c r="N2151">
        <v>-7.4512495999999997</v>
      </c>
      <c r="O2151">
        <v>3.8548372</v>
      </c>
      <c r="P2151" s="1">
        <v>45016.498644247687</v>
      </c>
      <c r="Q2151">
        <v>0.43471557</v>
      </c>
      <c r="R2151">
        <v>-1.7095556000000001E-2</v>
      </c>
      <c r="S2151">
        <v>-0.30527779999999999</v>
      </c>
    </row>
    <row r="2152" spans="1:19" x14ac:dyDescent="0.3">
      <c r="C2152" s="1">
        <v>45016.498650787034</v>
      </c>
      <c r="D2152">
        <v>16.156803</v>
      </c>
      <c r="E2152">
        <v>-7.8652443999999999</v>
      </c>
      <c r="F2152">
        <v>-0.41673339999999998</v>
      </c>
      <c r="G2152" s="1">
        <v>45016.498650810187</v>
      </c>
      <c r="H2152">
        <v>1.3981501000000001</v>
      </c>
      <c r="I2152">
        <v>3.1364222000000002</v>
      </c>
      <c r="J2152">
        <v>1.2508739</v>
      </c>
      <c r="L2152" s="1">
        <v>45016.498682280093</v>
      </c>
      <c r="M2152">
        <v>-16.376477999999999</v>
      </c>
      <c r="N2152">
        <v>-3.6514473000000001</v>
      </c>
      <c r="O2152">
        <v>9.5497549999999993</v>
      </c>
      <c r="P2152" s="1">
        <v>45016.498644699073</v>
      </c>
      <c r="Q2152">
        <v>0.74365669999999995</v>
      </c>
      <c r="R2152">
        <v>0.19904110999999999</v>
      </c>
      <c r="S2152">
        <v>-0.11478445</v>
      </c>
    </row>
    <row r="2153" spans="1:19" x14ac:dyDescent="0.3">
      <c r="C2153" s="1">
        <v>45016.498650972222</v>
      </c>
      <c r="D2153">
        <v>16.683706000000001</v>
      </c>
      <c r="E2153">
        <v>-8.0855870000000003</v>
      </c>
      <c r="F2153">
        <v>-5.2067730000000001</v>
      </c>
      <c r="G2153" s="1">
        <v>45016.498650995367</v>
      </c>
      <c r="H2153">
        <v>1.6005503000000001</v>
      </c>
      <c r="I2153">
        <v>2.4440002000000001</v>
      </c>
      <c r="J2153">
        <v>0.38002016999999999</v>
      </c>
      <c r="L2153" s="1">
        <v>45016.498682754631</v>
      </c>
      <c r="M2153">
        <v>-8.8749789999999997</v>
      </c>
      <c r="N2153">
        <v>-6.4534425999999998</v>
      </c>
      <c r="O2153">
        <v>1.7132609999999999</v>
      </c>
      <c r="P2153" s="1">
        <v>45016.498644722225</v>
      </c>
      <c r="Q2153">
        <v>0.92804450000000005</v>
      </c>
      <c r="R2153">
        <v>0.34069001999999998</v>
      </c>
      <c r="S2153">
        <v>0.13065889999999999</v>
      </c>
    </row>
    <row r="2154" spans="1:19" x14ac:dyDescent="0.3">
      <c r="C2154" s="1">
        <v>45016.498651261572</v>
      </c>
      <c r="D2154">
        <v>14.370118</v>
      </c>
      <c r="E2154">
        <v>-7.0174073999999997</v>
      </c>
      <c r="F2154">
        <v>-6.0881400000000001</v>
      </c>
      <c r="G2154" s="1">
        <v>45016.498651273148</v>
      </c>
      <c r="H2154">
        <v>1.0237095</v>
      </c>
      <c r="I2154">
        <v>2.8338869999999998</v>
      </c>
      <c r="J2154">
        <v>-0.19255949999999999</v>
      </c>
      <c r="L2154" s="1">
        <v>45016.498682789352</v>
      </c>
      <c r="M2154">
        <v>-6.1064835000000004</v>
      </c>
      <c r="N2154">
        <v>-8.9826564999999992</v>
      </c>
      <c r="O2154">
        <v>3.1585260000000002</v>
      </c>
      <c r="P2154" s="1">
        <v>45016.498645231484</v>
      </c>
      <c r="Q2154">
        <v>1.01108</v>
      </c>
      <c r="R2154">
        <v>0.32970001999999998</v>
      </c>
      <c r="S2154">
        <v>0.40296668000000002</v>
      </c>
    </row>
    <row r="2155" spans="1:19" x14ac:dyDescent="0.3">
      <c r="C2155" s="1">
        <v>45016.498651516202</v>
      </c>
      <c r="D2155">
        <v>6.1216701999999996</v>
      </c>
      <c r="E2155">
        <v>-5.7432569999999998</v>
      </c>
      <c r="F2155">
        <v>-2.3327491</v>
      </c>
      <c r="G2155" s="1">
        <v>45016.498651527778</v>
      </c>
      <c r="H2155">
        <v>-0.61253654999999996</v>
      </c>
      <c r="I2155">
        <v>3.9891665000000001</v>
      </c>
      <c r="J2155">
        <v>6.3103980000000004E-2</v>
      </c>
      <c r="L2155" s="1">
        <v>45016.498683252314</v>
      </c>
      <c r="M2155">
        <v>-5.8073807000000004</v>
      </c>
      <c r="N2155">
        <v>-10.564311999999999</v>
      </c>
      <c r="O2155">
        <v>3.4576286999999999</v>
      </c>
      <c r="P2155" s="1">
        <v>45016.498645231484</v>
      </c>
      <c r="Q2155">
        <v>0.96101449999999999</v>
      </c>
      <c r="R2155">
        <v>0.24544334000000001</v>
      </c>
      <c r="S2155">
        <v>0.55560560000000003</v>
      </c>
    </row>
    <row r="2156" spans="1:19" x14ac:dyDescent="0.3">
      <c r="C2156" s="1">
        <v>45016.49865173611</v>
      </c>
      <c r="D2156">
        <v>2.6872120000000002</v>
      </c>
      <c r="E2156">
        <v>-4.9576906999999997</v>
      </c>
      <c r="F2156">
        <v>2.6345215</v>
      </c>
      <c r="G2156" s="1">
        <v>45016.498651759262</v>
      </c>
      <c r="H2156">
        <v>-2.0581005000000001</v>
      </c>
      <c r="I2156">
        <v>3.9183264000000002</v>
      </c>
      <c r="J2156">
        <v>0.63887939999999999</v>
      </c>
      <c r="L2156" s="1">
        <v>45016.498683888887</v>
      </c>
      <c r="M2156">
        <v>-5.8002019999999996</v>
      </c>
      <c r="N2156">
        <v>-10.339387</v>
      </c>
      <c r="O2156">
        <v>2.5890339999999998</v>
      </c>
      <c r="P2156" s="1">
        <v>45016.498645740743</v>
      </c>
      <c r="Q2156">
        <v>0.82425004000000002</v>
      </c>
      <c r="R2156">
        <v>0.22956889999999999</v>
      </c>
      <c r="S2156">
        <v>0.58857559999999998</v>
      </c>
    </row>
    <row r="2157" spans="1:19" x14ac:dyDescent="0.3">
      <c r="C2157" s="1">
        <v>45016.498652002316</v>
      </c>
      <c r="D2157">
        <v>1.4849121999999999</v>
      </c>
      <c r="E2157">
        <v>-5.3792143000000001</v>
      </c>
      <c r="F2157">
        <v>5.0439115000000001</v>
      </c>
      <c r="G2157" s="1">
        <v>45016.498652013892</v>
      </c>
      <c r="H2157">
        <v>-1.6788664</v>
      </c>
      <c r="I2157">
        <v>1.9385325</v>
      </c>
      <c r="J2157">
        <v>1.120379</v>
      </c>
      <c r="L2157" s="1">
        <v>45016.49868423611</v>
      </c>
      <c r="M2157">
        <v>-7.2717879999999999</v>
      </c>
      <c r="N2157">
        <v>-8.3102730000000005</v>
      </c>
      <c r="O2157">
        <v>1.3304094</v>
      </c>
      <c r="P2157" s="1">
        <v>45016.498645763888</v>
      </c>
      <c r="Q2157">
        <v>0.69847559999999997</v>
      </c>
      <c r="R2157">
        <v>0.33580557</v>
      </c>
      <c r="S2157">
        <v>0.57514334</v>
      </c>
    </row>
    <row r="2158" spans="1:19" x14ac:dyDescent="0.3">
      <c r="C2158" s="1">
        <v>45016.498652210648</v>
      </c>
      <c r="D2158">
        <v>3.0512549999999998</v>
      </c>
      <c r="E2158">
        <v>-7.0796780000000004</v>
      </c>
      <c r="F2158">
        <v>3.2428564999999998</v>
      </c>
      <c r="G2158" s="1">
        <v>45016.498652222224</v>
      </c>
      <c r="H2158">
        <v>3.6209498E-2</v>
      </c>
      <c r="I2158">
        <v>0.45035803000000002</v>
      </c>
      <c r="J2158">
        <v>1.6870997000000001</v>
      </c>
      <c r="L2158" s="1">
        <v>45016.498685312501</v>
      </c>
      <c r="M2158">
        <v>-8.5088779999999993</v>
      </c>
      <c r="N2158">
        <v>-8.0733829999999998</v>
      </c>
      <c r="O2158">
        <v>0.99541420000000003</v>
      </c>
      <c r="P2158" s="1">
        <v>45016.498645775464</v>
      </c>
      <c r="Q2158">
        <v>0.59101780000000004</v>
      </c>
      <c r="R2158">
        <v>0.48600223999999997</v>
      </c>
      <c r="S2158">
        <v>0.62520889999999996</v>
      </c>
    </row>
    <row r="2159" spans="1:19" x14ac:dyDescent="0.3">
      <c r="A2159" t="s">
        <v>19</v>
      </c>
      <c r="B2159" t="s">
        <v>20</v>
      </c>
      <c r="C2159" s="1">
        <v>45016.498685462961</v>
      </c>
      <c r="D2159">
        <v>-3.8464014999999998</v>
      </c>
      <c r="E2159">
        <v>-9.0196439999999996</v>
      </c>
      <c r="F2159">
        <v>3.3578174000000001</v>
      </c>
      <c r="G2159" s="1">
        <v>45016.498685474537</v>
      </c>
      <c r="H2159">
        <v>-0.10600401499999999</v>
      </c>
      <c r="I2159">
        <v>0.53504664000000002</v>
      </c>
      <c r="J2159">
        <v>0.42635392999999999</v>
      </c>
      <c r="K2159" t="s">
        <v>21</v>
      </c>
      <c r="L2159" s="1">
        <v>45016.498687534724</v>
      </c>
      <c r="M2159">
        <v>-7.3005019999999998</v>
      </c>
      <c r="N2159">
        <v>-8.7673024999999996</v>
      </c>
      <c r="O2159">
        <v>1.7706888000000001</v>
      </c>
      <c r="P2159" s="1">
        <v>45016.498685335646</v>
      </c>
      <c r="Q2159">
        <v>1.5007457</v>
      </c>
      <c r="R2159">
        <v>-0.94025559999999997</v>
      </c>
      <c r="S2159">
        <v>0.13920668</v>
      </c>
    </row>
    <row r="2160" spans="1:19" x14ac:dyDescent="0.3">
      <c r="C2160" s="1">
        <v>45016.498685694445</v>
      </c>
      <c r="D2160">
        <v>-3.3482375000000002</v>
      </c>
      <c r="E2160">
        <v>-7.1946389999999996</v>
      </c>
      <c r="F2160">
        <v>3.1997461</v>
      </c>
      <c r="G2160" s="1">
        <v>45016.498685706021</v>
      </c>
      <c r="H2160">
        <v>-0.27538106000000001</v>
      </c>
      <c r="I2160">
        <v>0.53770980000000002</v>
      </c>
      <c r="J2160">
        <v>0.24898739</v>
      </c>
      <c r="L2160" s="1">
        <v>45016.498687534724</v>
      </c>
      <c r="M2160">
        <v>-6.8362939999999996</v>
      </c>
      <c r="N2160">
        <v>-8.3007019999999994</v>
      </c>
      <c r="O2160">
        <v>3.6634114000000002</v>
      </c>
      <c r="P2160" s="1">
        <v>45016.498687534724</v>
      </c>
      <c r="Q2160">
        <v>1.6509423000000001</v>
      </c>
      <c r="R2160">
        <v>-0.93781340000000002</v>
      </c>
      <c r="S2160">
        <v>0.23079</v>
      </c>
    </row>
    <row r="2161" spans="3:19" x14ac:dyDescent="0.3">
      <c r="C2161" s="1">
        <v>45016.498685925922</v>
      </c>
      <c r="D2161">
        <v>-4.3876759999999999</v>
      </c>
      <c r="E2161">
        <v>-6.2893214000000004</v>
      </c>
      <c r="F2161">
        <v>3.66438</v>
      </c>
      <c r="G2161" s="1">
        <v>45016.498685937499</v>
      </c>
      <c r="H2161">
        <v>-0.31586110000000001</v>
      </c>
      <c r="I2161">
        <v>0.51746976</v>
      </c>
      <c r="J2161">
        <v>0.24525896999999999</v>
      </c>
      <c r="L2161" s="1">
        <v>45016.498687534724</v>
      </c>
      <c r="M2161">
        <v>-6.6879390000000001</v>
      </c>
      <c r="N2161">
        <v>-7.3794649999999997</v>
      </c>
      <c r="O2161">
        <v>5.0919265999999999</v>
      </c>
      <c r="P2161" s="1">
        <v>45016.498687534724</v>
      </c>
      <c r="Q2161">
        <v>1.6045400999999999</v>
      </c>
      <c r="R2161">
        <v>-1.0684723</v>
      </c>
      <c r="S2161">
        <v>0.32237336</v>
      </c>
    </row>
    <row r="2162" spans="3:19" x14ac:dyDescent="0.3">
      <c r="C2162" s="1">
        <v>45016.498686157407</v>
      </c>
      <c r="D2162">
        <v>-4.4786869999999999</v>
      </c>
      <c r="E2162">
        <v>-6.7731155999999997</v>
      </c>
      <c r="F2162">
        <v>4.2439746999999999</v>
      </c>
      <c r="G2162" s="1">
        <v>45016.498686157407</v>
      </c>
      <c r="H2162">
        <v>-0.20826939</v>
      </c>
      <c r="I2162">
        <v>0.51906764999999999</v>
      </c>
      <c r="J2162">
        <v>0.36403595999999999</v>
      </c>
      <c r="L2162" s="1">
        <v>45016.498687534724</v>
      </c>
      <c r="M2162">
        <v>-6.5970120000000003</v>
      </c>
      <c r="N2162">
        <v>-7.1210402999999998</v>
      </c>
      <c r="O2162">
        <v>5.9222359999999998</v>
      </c>
      <c r="P2162" s="1">
        <v>45016.498687534724</v>
      </c>
      <c r="Q2162">
        <v>1.5166200000000001</v>
      </c>
      <c r="R2162">
        <v>-1.3090310999999999</v>
      </c>
      <c r="S2162">
        <v>0.43837890000000002</v>
      </c>
    </row>
    <row r="2163" spans="3:19" x14ac:dyDescent="0.3">
      <c r="C2163" s="1">
        <v>45016.498686388892</v>
      </c>
      <c r="D2163">
        <v>-4.8810500000000001</v>
      </c>
      <c r="E2163">
        <v>-7.3910309999999999</v>
      </c>
      <c r="F2163">
        <v>4.9960110000000002</v>
      </c>
      <c r="G2163" s="1">
        <v>45016.498686388892</v>
      </c>
      <c r="H2163">
        <v>-5.3365193000000002E-3</v>
      </c>
      <c r="I2163">
        <v>0.43810759999999999</v>
      </c>
      <c r="J2163">
        <v>0.38001492999999997</v>
      </c>
      <c r="L2163" s="1">
        <v>45016.498687546293</v>
      </c>
      <c r="M2163">
        <v>-7.3316090000000003</v>
      </c>
      <c r="N2163">
        <v>-7.7838520000000004</v>
      </c>
      <c r="O2163">
        <v>6.8769720000000003</v>
      </c>
      <c r="P2163" s="1">
        <v>45016.498687534724</v>
      </c>
      <c r="Q2163">
        <v>1.3590968000000001</v>
      </c>
      <c r="R2163">
        <v>-1.4885345000000001</v>
      </c>
      <c r="S2163">
        <v>0.57758560000000003</v>
      </c>
    </row>
    <row r="2164" spans="3:19" x14ac:dyDescent="0.3">
      <c r="C2164" s="1">
        <v>45016.498686643521</v>
      </c>
      <c r="D2164">
        <v>-5.6857766999999999</v>
      </c>
      <c r="E2164">
        <v>-7.3622904</v>
      </c>
      <c r="F2164">
        <v>4.3397756000000003</v>
      </c>
      <c r="G2164" s="1">
        <v>45016.49868665509</v>
      </c>
      <c r="H2164">
        <v>0.30998176</v>
      </c>
      <c r="I2164">
        <v>0.37951805999999999</v>
      </c>
      <c r="J2164">
        <v>0.37202542999999999</v>
      </c>
      <c r="L2164" s="1">
        <v>45016.498687546293</v>
      </c>
      <c r="M2164">
        <v>-6.7764734999999998</v>
      </c>
      <c r="N2164">
        <v>-8.0901340000000008</v>
      </c>
      <c r="O2164">
        <v>7.5373910000000004</v>
      </c>
      <c r="P2164" s="1">
        <v>45016.498687534724</v>
      </c>
      <c r="Q2164">
        <v>1.0440501</v>
      </c>
      <c r="R2164">
        <v>-1.5813390000000001</v>
      </c>
      <c r="S2164">
        <v>0.78029000000000004</v>
      </c>
    </row>
    <row r="2165" spans="3:19" x14ac:dyDescent="0.3">
      <c r="C2165" s="1">
        <v>45016.498686874998</v>
      </c>
      <c r="D2165">
        <v>-5.3217334999999997</v>
      </c>
      <c r="E2165">
        <v>-7.7263330000000003</v>
      </c>
      <c r="F2165">
        <v>3.5542091999999998</v>
      </c>
      <c r="G2165" s="1">
        <v>45016.498686874998</v>
      </c>
      <c r="H2165">
        <v>0.51877355999999997</v>
      </c>
      <c r="I2165">
        <v>0.4546192</v>
      </c>
      <c r="J2165">
        <v>0.35870963</v>
      </c>
      <c r="L2165" s="1">
        <v>45016.498687546293</v>
      </c>
      <c r="M2165">
        <v>-6.2811593999999999</v>
      </c>
      <c r="N2165">
        <v>-6.5156559999999999</v>
      </c>
      <c r="O2165">
        <v>8.4562349999999995</v>
      </c>
      <c r="P2165" s="1">
        <v>45016.498687534724</v>
      </c>
      <c r="Q2165">
        <v>0.63864109999999996</v>
      </c>
      <c r="R2165">
        <v>-1.6045400999999999</v>
      </c>
      <c r="S2165">
        <v>1.0428288999999999</v>
      </c>
    </row>
    <row r="2166" spans="3:19" x14ac:dyDescent="0.3">
      <c r="C2166" s="1">
        <v>45016.498687129628</v>
      </c>
      <c r="D2166">
        <v>-4.3828860000000001</v>
      </c>
      <c r="E2166">
        <v>-7.6832229999999999</v>
      </c>
      <c r="F2166">
        <v>4.4355764000000004</v>
      </c>
      <c r="G2166" s="1">
        <v>45016.498687141204</v>
      </c>
      <c r="H2166">
        <v>0.48361987000000001</v>
      </c>
      <c r="I2166">
        <v>0.33211376999999997</v>
      </c>
      <c r="J2166">
        <v>0.18027783999999999</v>
      </c>
      <c r="L2166" s="1">
        <v>45016.498687546293</v>
      </c>
      <c r="M2166">
        <v>-5.5489560000000004</v>
      </c>
      <c r="N2166">
        <v>-3.5700915000000002</v>
      </c>
      <c r="O2166">
        <v>7.5637125999999997</v>
      </c>
      <c r="P2166" s="1">
        <v>45016.498687546293</v>
      </c>
      <c r="Q2166">
        <v>0.38709222999999998</v>
      </c>
      <c r="R2166">
        <v>-1.526389</v>
      </c>
      <c r="S2166">
        <v>1.3102522999999999</v>
      </c>
    </row>
    <row r="2167" spans="3:19" x14ac:dyDescent="0.3">
      <c r="C2167" s="1">
        <v>45016.49868733796</v>
      </c>
      <c r="D2167">
        <v>-3.6021093999999998</v>
      </c>
      <c r="E2167">
        <v>-7.2569093999999996</v>
      </c>
      <c r="F2167">
        <v>5.0055909999999999</v>
      </c>
      <c r="G2167" s="1">
        <v>45016.49868733796</v>
      </c>
      <c r="H2167">
        <v>0.39680082</v>
      </c>
      <c r="I2167">
        <v>0.20854310000000001</v>
      </c>
      <c r="J2167">
        <v>-5.0781730000000001E-3</v>
      </c>
      <c r="L2167" s="1">
        <v>45016.498687546293</v>
      </c>
      <c r="M2167">
        <v>-4.7401814</v>
      </c>
      <c r="N2167">
        <v>-1.6797614999999999</v>
      </c>
      <c r="O2167">
        <v>6.5276202999999997</v>
      </c>
      <c r="P2167" s="1">
        <v>45016.498687546293</v>
      </c>
      <c r="Q2167">
        <v>0.40052447000000002</v>
      </c>
      <c r="R2167">
        <v>-1.350549</v>
      </c>
      <c r="S2167">
        <v>1.5080723</v>
      </c>
    </row>
    <row r="2168" spans="3:19" x14ac:dyDescent="0.3">
      <c r="C2168" s="1">
        <v>45016.498687662039</v>
      </c>
      <c r="D2168">
        <v>-3.9469924000000001</v>
      </c>
      <c r="E2168">
        <v>-7.2281693999999996</v>
      </c>
      <c r="F2168">
        <v>5.1780324000000002</v>
      </c>
      <c r="G2168" s="1">
        <v>45016.498687662039</v>
      </c>
      <c r="H2168">
        <v>0.31956913999999997</v>
      </c>
      <c r="I2168">
        <v>0.14302935</v>
      </c>
      <c r="J2168">
        <v>-5.1949807000000001E-2</v>
      </c>
      <c r="L2168" s="1">
        <v>45016.498687546293</v>
      </c>
      <c r="M2168">
        <v>-4.1084766000000004</v>
      </c>
      <c r="N2168">
        <v>-3.1058838</v>
      </c>
      <c r="O2168">
        <v>7.4010005000000003</v>
      </c>
      <c r="P2168" s="1">
        <v>45016.498687546293</v>
      </c>
      <c r="Q2168">
        <v>0.66672670000000001</v>
      </c>
      <c r="R2168">
        <v>-1.2321012</v>
      </c>
      <c r="S2168">
        <v>1.6289623</v>
      </c>
    </row>
    <row r="2169" spans="3:19" x14ac:dyDescent="0.3">
      <c r="C2169" s="1">
        <v>45016.498687789353</v>
      </c>
      <c r="D2169">
        <v>-3.8464014999999998</v>
      </c>
      <c r="E2169">
        <v>-7.2616997000000003</v>
      </c>
      <c r="F2169">
        <v>5.1349220000000004</v>
      </c>
      <c r="G2169" s="1">
        <v>45016.498687789353</v>
      </c>
      <c r="H2169">
        <v>0.24819642</v>
      </c>
      <c r="I2169">
        <v>0.13503987000000001</v>
      </c>
      <c r="J2169">
        <v>-6.7928775999999996E-2</v>
      </c>
      <c r="L2169" s="1">
        <v>45016.498687905092</v>
      </c>
      <c r="M2169">
        <v>-3.1417760000000001</v>
      </c>
      <c r="N2169">
        <v>-2.9910283</v>
      </c>
      <c r="O2169">
        <v>7.3866433999999996</v>
      </c>
      <c r="P2169" s="1">
        <v>45016.498687546293</v>
      </c>
      <c r="Q2169">
        <v>0.92438114000000005</v>
      </c>
      <c r="R2169">
        <v>-1.1710457000000001</v>
      </c>
      <c r="S2169">
        <v>1.6314044999999999</v>
      </c>
    </row>
    <row r="2170" spans="3:19" x14ac:dyDescent="0.3">
      <c r="C2170" s="1">
        <v>45016.498688078704</v>
      </c>
      <c r="D2170">
        <v>-3.6260598000000002</v>
      </c>
      <c r="E2170">
        <v>-7.2137989999999999</v>
      </c>
      <c r="F2170">
        <v>4.4978470000000002</v>
      </c>
      <c r="G2170" s="1">
        <v>45016.498688078704</v>
      </c>
      <c r="H2170">
        <v>0.12569100999999999</v>
      </c>
      <c r="I2170">
        <v>0.1339746</v>
      </c>
      <c r="J2170">
        <v>-9.7756179999999998E-2</v>
      </c>
      <c r="L2170" s="1">
        <v>45016.498687916668</v>
      </c>
      <c r="M2170">
        <v>-3.089134</v>
      </c>
      <c r="N2170">
        <v>-1.8711873000000001</v>
      </c>
      <c r="O2170">
        <v>6.3457656</v>
      </c>
      <c r="P2170" s="1">
        <v>45016.498687546293</v>
      </c>
      <c r="Q2170">
        <v>0.84012450000000005</v>
      </c>
      <c r="R2170">
        <v>-1.2003523</v>
      </c>
      <c r="S2170">
        <v>1.5752333000000001</v>
      </c>
    </row>
    <row r="2171" spans="3:19" x14ac:dyDescent="0.3">
      <c r="C2171" s="1">
        <v>45016.498688310188</v>
      </c>
      <c r="D2171">
        <v>-3.3434474000000001</v>
      </c>
      <c r="E2171">
        <v>-7.3095999999999997</v>
      </c>
      <c r="F2171">
        <v>4.5744876999999997</v>
      </c>
      <c r="G2171" s="1">
        <v>45016.498688310188</v>
      </c>
      <c r="H2171">
        <v>-5.3273420000000002E-2</v>
      </c>
      <c r="I2171">
        <v>0.10627772000000001</v>
      </c>
      <c r="J2171">
        <v>-0.12172463</v>
      </c>
      <c r="L2171" s="1">
        <v>45016.498688460648</v>
      </c>
      <c r="M2171">
        <v>-2.8187451000000001</v>
      </c>
      <c r="N2171">
        <v>-2.5531418000000001</v>
      </c>
      <c r="O2171">
        <v>5.7906310000000003</v>
      </c>
      <c r="P2171" s="1">
        <v>45016.498687546293</v>
      </c>
      <c r="Q2171">
        <v>0.31748890000000002</v>
      </c>
      <c r="R2171">
        <v>-1.3041468000000001</v>
      </c>
      <c r="S2171">
        <v>1.4396901</v>
      </c>
    </row>
    <row r="2172" spans="3:19" x14ac:dyDescent="0.3">
      <c r="C2172" s="1">
        <v>45016.498688506945</v>
      </c>
      <c r="D2172">
        <v>-3.3530275999999999</v>
      </c>
      <c r="E2172">
        <v>-7.4676714000000004</v>
      </c>
      <c r="F2172">
        <v>4.4595264999999999</v>
      </c>
      <c r="G2172" s="1">
        <v>45016.498688518521</v>
      </c>
      <c r="H2172">
        <v>-6.9785020000000003E-2</v>
      </c>
      <c r="I2172">
        <v>0.11213668</v>
      </c>
      <c r="J2172">
        <v>-0.18564050000000001</v>
      </c>
      <c r="L2172" s="1">
        <v>45016.498688969907</v>
      </c>
      <c r="M2172">
        <v>-2.2061825000000002</v>
      </c>
      <c r="N2172">
        <v>-4.022335</v>
      </c>
      <c r="O2172">
        <v>6.6807610000000004</v>
      </c>
      <c r="P2172" s="1">
        <v>45016.498687546293</v>
      </c>
      <c r="Q2172">
        <v>-0.38709222999999998</v>
      </c>
      <c r="R2172">
        <v>-1.6387311</v>
      </c>
      <c r="S2172">
        <v>1.1722667</v>
      </c>
    </row>
    <row r="2173" spans="3:19" x14ac:dyDescent="0.3">
      <c r="C2173" s="1">
        <v>45016.498688749998</v>
      </c>
      <c r="D2173">
        <v>-3.1662159999999999</v>
      </c>
      <c r="E2173">
        <v>-7.6736430000000002</v>
      </c>
      <c r="F2173">
        <v>4.4068360000000002</v>
      </c>
      <c r="G2173" s="1">
        <v>45016.498688761574</v>
      </c>
      <c r="H2173">
        <v>4.2067748000000002E-2</v>
      </c>
      <c r="I2173">
        <v>0.10627772000000001</v>
      </c>
      <c r="J2173">
        <v>-0.24849110999999999</v>
      </c>
      <c r="L2173" s="1">
        <v>45016.498688981483</v>
      </c>
      <c r="M2173">
        <v>-2.2181465999999999</v>
      </c>
      <c r="N2173">
        <v>-3.3547373</v>
      </c>
      <c r="O2173">
        <v>6.2380886000000002</v>
      </c>
      <c r="P2173" s="1">
        <v>45016.498687546293</v>
      </c>
      <c r="Q2173">
        <v>-0.39441890000000002</v>
      </c>
      <c r="R2173">
        <v>-1.7657267000000001</v>
      </c>
      <c r="S2173">
        <v>1.0355023000000001</v>
      </c>
    </row>
    <row r="2174" spans="3:19" x14ac:dyDescent="0.3">
      <c r="C2174" s="1">
        <v>45016.498688981483</v>
      </c>
      <c r="D2174">
        <v>-3.0895752999999999</v>
      </c>
      <c r="E2174">
        <v>-7.8700346999999997</v>
      </c>
      <c r="F2174">
        <v>4.7421389999999999</v>
      </c>
      <c r="G2174" s="1">
        <v>45016.498688981483</v>
      </c>
      <c r="H2174">
        <v>0.2247606</v>
      </c>
      <c r="I2174">
        <v>8.1776634000000001E-2</v>
      </c>
      <c r="J2174">
        <v>-0.28684061999999999</v>
      </c>
      <c r="L2174" s="1">
        <v>45016.498689502318</v>
      </c>
      <c r="M2174">
        <v>-2.7206391999999999</v>
      </c>
      <c r="N2174">
        <v>-2.7086750999999998</v>
      </c>
      <c r="O2174">
        <v>5.2331032999999998</v>
      </c>
      <c r="P2174" s="1">
        <v>45016.498687546293</v>
      </c>
      <c r="Q2174">
        <v>-9.7688889999999994E-3</v>
      </c>
      <c r="R2174">
        <v>-1.6338467999999999</v>
      </c>
      <c r="S2174">
        <v>0.93415004000000001</v>
      </c>
    </row>
    <row r="2175" spans="3:19" x14ac:dyDescent="0.3">
      <c r="C2175" s="1">
        <v>45016.498689224536</v>
      </c>
      <c r="D2175">
        <v>-3.0943654</v>
      </c>
      <c r="E2175">
        <v>-7.9323050000000004</v>
      </c>
      <c r="F2175">
        <v>4.9433208000000004</v>
      </c>
      <c r="G2175" s="1">
        <v>45016.498689224536</v>
      </c>
      <c r="H2175">
        <v>0.33927652000000003</v>
      </c>
      <c r="I2175">
        <v>0.12864827000000001</v>
      </c>
      <c r="J2175">
        <v>-0.26233952999999999</v>
      </c>
      <c r="L2175" s="1">
        <v>45016.498690023145</v>
      </c>
      <c r="M2175">
        <v>-3.0747770999999999</v>
      </c>
      <c r="N2175">
        <v>-2.6775684000000002</v>
      </c>
      <c r="O2175">
        <v>4.0007997</v>
      </c>
      <c r="P2175" s="1">
        <v>45016.498687916668</v>
      </c>
      <c r="Q2175">
        <v>5.6171110000000003E-2</v>
      </c>
      <c r="R2175">
        <v>-1.5202833</v>
      </c>
      <c r="S2175">
        <v>0.85355669999999995</v>
      </c>
    </row>
    <row r="2176" spans="3:19" x14ac:dyDescent="0.3">
      <c r="C2176" s="1">
        <v>45016.498689502318</v>
      </c>
      <c r="D2176">
        <v>-3.0081446000000001</v>
      </c>
      <c r="E2176">
        <v>-7.6113724999999999</v>
      </c>
      <c r="F2176">
        <v>4.9768509999999999</v>
      </c>
      <c r="G2176" s="1">
        <v>45016.498689502318</v>
      </c>
      <c r="H2176">
        <v>0.29560068</v>
      </c>
      <c r="I2176">
        <v>0.17498727</v>
      </c>
      <c r="J2176">
        <v>-0.21227212000000001</v>
      </c>
      <c r="L2176" s="1">
        <v>45016.49869054398</v>
      </c>
      <c r="M2176">
        <v>-4.5152564000000002</v>
      </c>
      <c r="N2176">
        <v>-4.7665030000000002</v>
      </c>
      <c r="O2176">
        <v>4.4410787000000003</v>
      </c>
      <c r="P2176" s="1">
        <v>45016.498687916668</v>
      </c>
      <c r="Q2176">
        <v>-0.42494670000000001</v>
      </c>
      <c r="R2176">
        <v>-1.4384688999999999</v>
      </c>
      <c r="S2176">
        <v>0.83523999999999998</v>
      </c>
    </row>
    <row r="2177" spans="3:19" x14ac:dyDescent="0.3">
      <c r="C2177" s="1">
        <v>45016.498689756947</v>
      </c>
      <c r="D2177">
        <v>-2.5770411000000002</v>
      </c>
      <c r="E2177">
        <v>-7.4341410000000003</v>
      </c>
      <c r="F2177">
        <v>4.8475200000000003</v>
      </c>
      <c r="G2177" s="1">
        <v>45016.498689756947</v>
      </c>
      <c r="H2177">
        <v>0.20931427</v>
      </c>
      <c r="I2177">
        <v>0.22452206999999999</v>
      </c>
      <c r="J2177">
        <v>-0.17711838999999999</v>
      </c>
      <c r="L2177" s="1">
        <v>45016.498691099536</v>
      </c>
      <c r="M2177">
        <v>-2.8666014999999998</v>
      </c>
      <c r="N2177">
        <v>-10.076176</v>
      </c>
      <c r="O2177">
        <v>14.251652</v>
      </c>
      <c r="P2177" s="1">
        <v>45016.498688460648</v>
      </c>
      <c r="Q2177">
        <v>-1.1356333000000001</v>
      </c>
      <c r="R2177">
        <v>-1.3188001</v>
      </c>
      <c r="S2177">
        <v>0.77052116000000004</v>
      </c>
    </row>
    <row r="2178" spans="3:19" x14ac:dyDescent="0.3">
      <c r="C2178" s="1">
        <v>45016.498690011576</v>
      </c>
      <c r="D2178">
        <v>-2.5578808999999998</v>
      </c>
      <c r="E2178">
        <v>-7.5443119999999997</v>
      </c>
      <c r="F2178">
        <v>4.7421389999999999</v>
      </c>
      <c r="G2178" s="1">
        <v>45016.498690023145</v>
      </c>
      <c r="H2178">
        <v>0.1768237</v>
      </c>
      <c r="I2178">
        <v>0.22771785999999999</v>
      </c>
      <c r="J2178">
        <v>-0.15261730000000001</v>
      </c>
      <c r="L2178" s="1">
        <v>45016.498691111112</v>
      </c>
      <c r="M2178">
        <v>-4.5343989999999996</v>
      </c>
      <c r="N2178">
        <v>-6.6352973000000004</v>
      </c>
      <c r="O2178">
        <v>14.553146999999999</v>
      </c>
      <c r="P2178" s="1">
        <v>45016.498688460648</v>
      </c>
      <c r="Q2178">
        <v>-1.5483689</v>
      </c>
      <c r="R2178">
        <v>-1.1673822</v>
      </c>
      <c r="S2178">
        <v>0.7631945</v>
      </c>
    </row>
    <row r="2179" spans="3:19" x14ac:dyDescent="0.3">
      <c r="C2179" s="1">
        <v>45016.498690208333</v>
      </c>
      <c r="D2179">
        <v>-2.6393116000000001</v>
      </c>
      <c r="E2179">
        <v>-7.5203613999999996</v>
      </c>
      <c r="F2179">
        <v>4.7852490000000003</v>
      </c>
      <c r="G2179" s="1">
        <v>45016.498690219909</v>
      </c>
      <c r="H2179">
        <v>0.16617106000000001</v>
      </c>
      <c r="I2179">
        <v>0.18990098</v>
      </c>
      <c r="J2179">
        <v>-9.8821450000000005E-2</v>
      </c>
      <c r="L2179" s="1">
        <v>45016.49869158565</v>
      </c>
      <c r="M2179">
        <v>-3.7758740999999998</v>
      </c>
      <c r="N2179">
        <v>-2.6368906000000001</v>
      </c>
      <c r="O2179">
        <v>9.7172529999999995</v>
      </c>
      <c r="P2179" s="1">
        <v>45016.498688969907</v>
      </c>
      <c r="Q2179">
        <v>-1.32979</v>
      </c>
      <c r="R2179">
        <v>-1.0147432999999999</v>
      </c>
      <c r="S2179">
        <v>0.67771669999999995</v>
      </c>
    </row>
    <row r="2180" spans="3:19" x14ac:dyDescent="0.3">
      <c r="C2180" s="1">
        <v>45016.498690451386</v>
      </c>
      <c r="D2180">
        <v>-2.7399024999999999</v>
      </c>
      <c r="E2180">
        <v>-7.3048099999999998</v>
      </c>
      <c r="F2180">
        <v>4.9193699999999998</v>
      </c>
      <c r="G2180" s="1">
        <v>45016.498690451386</v>
      </c>
      <c r="H2180">
        <v>0.104918346</v>
      </c>
      <c r="I2180">
        <v>0.16699779000000001</v>
      </c>
      <c r="J2180">
        <v>-6.7396139999999993E-2</v>
      </c>
      <c r="L2180" s="1">
        <v>45016.498691597226</v>
      </c>
      <c r="M2180">
        <v>-2.0410775999999999</v>
      </c>
      <c r="N2180">
        <v>-4.1922255000000002</v>
      </c>
      <c r="O2180">
        <v>8.6859459999999995</v>
      </c>
      <c r="P2180" s="1">
        <v>45016.498688981483</v>
      </c>
      <c r="Q2180">
        <v>-0.78883780000000003</v>
      </c>
      <c r="R2180">
        <v>-0.81448114000000005</v>
      </c>
      <c r="S2180">
        <v>0.63375669999999995</v>
      </c>
    </row>
    <row r="2181" spans="3:19" x14ac:dyDescent="0.3">
      <c r="C2181" s="1">
        <v>45016.498690694447</v>
      </c>
      <c r="D2181">
        <v>-2.8404932000000001</v>
      </c>
      <c r="E2181">
        <v>-7.5491020000000004</v>
      </c>
      <c r="F2181">
        <v>5.0822314999999998</v>
      </c>
      <c r="G2181" s="1">
        <v>45016.498690706016</v>
      </c>
      <c r="H2181">
        <v>6.8699830000000003E-2</v>
      </c>
      <c r="I2181">
        <v>0.14675769</v>
      </c>
      <c r="J2181">
        <v>-5.8337911999999999E-2</v>
      </c>
      <c r="L2181" s="1">
        <v>45016.498692106485</v>
      </c>
      <c r="M2181">
        <v>-3.694518</v>
      </c>
      <c r="N2181">
        <v>-5.8121660000000004</v>
      </c>
      <c r="O2181">
        <v>8.1523470000000007</v>
      </c>
      <c r="P2181" s="1">
        <v>45016.498688981483</v>
      </c>
      <c r="Q2181">
        <v>-0.67161112999999995</v>
      </c>
      <c r="R2181">
        <v>-0.76197340000000002</v>
      </c>
      <c r="S2181">
        <v>0.57270116000000004</v>
      </c>
    </row>
    <row r="2182" spans="3:19" x14ac:dyDescent="0.3">
      <c r="C2182" s="1">
        <v>45016.498690902779</v>
      </c>
      <c r="D2182">
        <v>-2.8740237</v>
      </c>
      <c r="E2182">
        <v>-7.4533009999999997</v>
      </c>
      <c r="F2182">
        <v>4.9672710000000002</v>
      </c>
      <c r="G2182" s="1">
        <v>45016.498690914355</v>
      </c>
      <c r="H2182">
        <v>0.10278829</v>
      </c>
      <c r="I2182">
        <v>0.13610505000000001</v>
      </c>
      <c r="J2182">
        <v>-7.0055829999999999E-2</v>
      </c>
      <c r="L2182" s="1">
        <v>45016.498692129629</v>
      </c>
      <c r="M2182">
        <v>-3.6658043999999999</v>
      </c>
      <c r="N2182">
        <v>-7.4656067000000004</v>
      </c>
      <c r="O2182">
        <v>7.5445700000000002</v>
      </c>
      <c r="P2182" s="1">
        <v>45016.498689502318</v>
      </c>
      <c r="Q2182">
        <v>-0.93415004000000001</v>
      </c>
      <c r="R2182">
        <v>-0.66428447000000002</v>
      </c>
      <c r="S2182">
        <v>0.60811335</v>
      </c>
    </row>
    <row r="2183" spans="3:19" x14ac:dyDescent="0.3">
      <c r="C2183" s="1">
        <v>45016.498691145833</v>
      </c>
      <c r="D2183">
        <v>-2.955454</v>
      </c>
      <c r="E2183">
        <v>-7.4245609999999997</v>
      </c>
      <c r="F2183">
        <v>4.9816409999999998</v>
      </c>
      <c r="G2183" s="1">
        <v>45016.498691145833</v>
      </c>
      <c r="H2183">
        <v>8.3613530000000005E-2</v>
      </c>
      <c r="I2183">
        <v>0.1073429</v>
      </c>
      <c r="J2183">
        <v>-9.6687436000000002E-2</v>
      </c>
      <c r="L2183" s="1">
        <v>45016.498692627312</v>
      </c>
      <c r="M2183">
        <v>-4.005585</v>
      </c>
      <c r="N2183">
        <v>-6.3696938000000003</v>
      </c>
      <c r="O2183">
        <v>7.5613194000000004</v>
      </c>
      <c r="P2183" s="1">
        <v>45016.498689502318</v>
      </c>
      <c r="Q2183">
        <v>-1.2980411000000001</v>
      </c>
      <c r="R2183">
        <v>-0.48356002999999997</v>
      </c>
      <c r="S2183">
        <v>0.64718889999999996</v>
      </c>
    </row>
    <row r="2184" spans="3:19" x14ac:dyDescent="0.3">
      <c r="C2184" s="1">
        <v>45016.498691400462</v>
      </c>
      <c r="D2184">
        <v>-2.9219238999999999</v>
      </c>
      <c r="E2184">
        <v>-7.5970025000000003</v>
      </c>
      <c r="F2184">
        <v>5.0487013000000003</v>
      </c>
      <c r="G2184" s="1">
        <v>45016.498691412038</v>
      </c>
      <c r="H2184">
        <v>6.7634559999999996E-2</v>
      </c>
      <c r="I2184">
        <v>0.111071326</v>
      </c>
      <c r="J2184">
        <v>-0.10627481</v>
      </c>
      <c r="L2184" s="1">
        <v>45016.498692638888</v>
      </c>
      <c r="M2184">
        <v>-3.9960138999999999</v>
      </c>
      <c r="N2184">
        <v>-5.2522460000000004</v>
      </c>
      <c r="O2184">
        <v>7.2741809999999996</v>
      </c>
      <c r="P2184" s="1">
        <v>45016.498690023145</v>
      </c>
      <c r="Q2184">
        <v>-1.3774134</v>
      </c>
      <c r="R2184">
        <v>-0.24788557</v>
      </c>
      <c r="S2184">
        <v>0.65695780000000004</v>
      </c>
    </row>
    <row r="2185" spans="3:19" x14ac:dyDescent="0.3">
      <c r="C2185" s="1">
        <v>45016.498691631947</v>
      </c>
      <c r="D2185">
        <v>-2.8836035999999998</v>
      </c>
      <c r="E2185">
        <v>-7.5299415999999999</v>
      </c>
      <c r="F2185">
        <v>4.9529003999999999</v>
      </c>
      <c r="G2185" s="1">
        <v>45016.498691643515</v>
      </c>
      <c r="H2185">
        <v>7.2960880000000006E-2</v>
      </c>
      <c r="I2185">
        <v>0.11373448999999999</v>
      </c>
      <c r="J2185">
        <v>-6.9523189999999999E-2</v>
      </c>
      <c r="L2185" s="1">
        <v>45016.498693159723</v>
      </c>
      <c r="M2185">
        <v>-3.9672999999999998</v>
      </c>
      <c r="N2185">
        <v>-4.8765726000000003</v>
      </c>
      <c r="O2185">
        <v>7.2263245999999999</v>
      </c>
      <c r="P2185" s="1">
        <v>45016.498690023145</v>
      </c>
      <c r="Q2185">
        <v>-0.70824450000000005</v>
      </c>
      <c r="R2185">
        <v>-6.5939999999999999E-2</v>
      </c>
      <c r="S2185">
        <v>0.72656109999999996</v>
      </c>
    </row>
    <row r="2186" spans="3:19" x14ac:dyDescent="0.3">
      <c r="C2186" s="1">
        <v>45016.498691875</v>
      </c>
      <c r="D2186">
        <v>-2.9841945000000001</v>
      </c>
      <c r="E2186">
        <v>-7.4676714000000004</v>
      </c>
      <c r="F2186">
        <v>4.7948294000000002</v>
      </c>
      <c r="G2186" s="1">
        <v>45016.498691886576</v>
      </c>
      <c r="H2186">
        <v>4.3133482000000001E-2</v>
      </c>
      <c r="I2186">
        <v>8.8168144000000004E-2</v>
      </c>
      <c r="J2186">
        <v>-1.1466275E-2</v>
      </c>
      <c r="L2186" s="1">
        <v>45016.498693680558</v>
      </c>
      <c r="M2186">
        <v>-4.3740797000000002</v>
      </c>
      <c r="N2186">
        <v>-5.4652070000000004</v>
      </c>
      <c r="O2186">
        <v>7.7383885000000001</v>
      </c>
      <c r="P2186" s="1">
        <v>45016.49869108796</v>
      </c>
      <c r="Q2186">
        <v>1.2601867</v>
      </c>
      <c r="R2186">
        <v>-0.21369445000000001</v>
      </c>
      <c r="S2186">
        <v>0.13188</v>
      </c>
    </row>
    <row r="2187" spans="3:19" x14ac:dyDescent="0.3">
      <c r="C2187" s="1">
        <v>45016.498692106485</v>
      </c>
      <c r="D2187">
        <v>-3.1183155</v>
      </c>
      <c r="E2187">
        <v>-7.4197706999999999</v>
      </c>
      <c r="F2187">
        <v>4.8091993000000004</v>
      </c>
      <c r="G2187" s="1">
        <v>45016.498692106485</v>
      </c>
      <c r="H2187">
        <v>-1.7586593000000001E-2</v>
      </c>
      <c r="I2187">
        <v>5.5144947E-2</v>
      </c>
      <c r="J2187">
        <v>4.2329579999999999E-2</v>
      </c>
      <c r="L2187" s="1">
        <v>45016.498693680558</v>
      </c>
      <c r="M2187">
        <v>-4.3788651999999999</v>
      </c>
      <c r="N2187">
        <v>-5.1852464999999999</v>
      </c>
      <c r="O2187">
        <v>7.9561352999999997</v>
      </c>
      <c r="P2187" s="1">
        <v>45016.498691099536</v>
      </c>
      <c r="Q2187">
        <v>2.3775034000000002</v>
      </c>
      <c r="R2187">
        <v>9.4025559999999994E-2</v>
      </c>
      <c r="S2187">
        <v>-0.26253890000000002</v>
      </c>
    </row>
    <row r="2188" spans="3:19" x14ac:dyDescent="0.3">
      <c r="C2188" s="1">
        <v>45016.498692303241</v>
      </c>
      <c r="D2188">
        <v>-3.2715969999999999</v>
      </c>
      <c r="E2188">
        <v>-7.3910309999999999</v>
      </c>
      <c r="F2188">
        <v>4.8666796999999997</v>
      </c>
      <c r="G2188" s="1">
        <v>45016.498692314817</v>
      </c>
      <c r="H2188">
        <v>-3.3032923999999998E-2</v>
      </c>
      <c r="I2188">
        <v>3.437229E-2</v>
      </c>
      <c r="J2188">
        <v>3.4872729999999998E-2</v>
      </c>
      <c r="L2188" s="1">
        <v>45016.498694189817</v>
      </c>
      <c r="M2188">
        <v>-4.6205406</v>
      </c>
      <c r="N2188">
        <v>-5.0057850000000004</v>
      </c>
      <c r="O2188">
        <v>7.9202430000000001</v>
      </c>
      <c r="P2188" s="1">
        <v>45016.498691099536</v>
      </c>
      <c r="Q2188">
        <v>1.4641123</v>
      </c>
      <c r="R2188">
        <v>-8.1814445999999999E-2</v>
      </c>
      <c r="S2188">
        <v>-0.17461889999999999</v>
      </c>
    </row>
    <row r="2189" spans="3:19" x14ac:dyDescent="0.3">
      <c r="C2189" s="1">
        <v>45016.498692557871</v>
      </c>
      <c r="D2189">
        <v>-3.3338673000000001</v>
      </c>
      <c r="E2189">
        <v>-7.3958206000000004</v>
      </c>
      <c r="F2189">
        <v>4.8331493999999999</v>
      </c>
      <c r="G2189" s="1">
        <v>45016.498692569447</v>
      </c>
      <c r="H2189">
        <v>-3.738154E-3</v>
      </c>
      <c r="I2189">
        <v>1.7328057000000001E-2</v>
      </c>
      <c r="J2189">
        <v>-1.1466275E-2</v>
      </c>
      <c r="L2189" s="1">
        <v>45016.498694201386</v>
      </c>
      <c r="M2189">
        <v>-4.6851469999999997</v>
      </c>
      <c r="N2189">
        <v>-4.9579287000000001</v>
      </c>
      <c r="O2189">
        <v>7.4847492999999998</v>
      </c>
      <c r="P2189" s="1">
        <v>45016.498691111112</v>
      </c>
      <c r="Q2189">
        <v>-0.12211112</v>
      </c>
      <c r="R2189">
        <v>-0.58613336000000005</v>
      </c>
      <c r="S2189">
        <v>-7.8151113999999994E-2</v>
      </c>
    </row>
    <row r="2190" spans="3:19" x14ac:dyDescent="0.3">
      <c r="C2190" s="1">
        <v>45016.498692800924</v>
      </c>
      <c r="D2190">
        <v>-3.2859669</v>
      </c>
      <c r="E2190">
        <v>-7.4868309999999996</v>
      </c>
      <c r="F2190">
        <v>4.8906302000000004</v>
      </c>
      <c r="G2190" s="1">
        <v>45016.4986928125</v>
      </c>
      <c r="H2190">
        <v>-9.7283630000000004E-6</v>
      </c>
      <c r="I2190">
        <v>2.1056484E-2</v>
      </c>
      <c r="J2190">
        <v>-2.8510507000000001E-2</v>
      </c>
      <c r="L2190" s="1">
        <v>45016.498694722221</v>
      </c>
      <c r="M2190">
        <v>-4.7808595</v>
      </c>
      <c r="N2190">
        <v>-4.7162533</v>
      </c>
      <c r="O2190">
        <v>7.2598240000000001</v>
      </c>
      <c r="P2190" s="1">
        <v>45016.498691597226</v>
      </c>
      <c r="Q2190">
        <v>-1.1844778</v>
      </c>
      <c r="R2190">
        <v>-0.52751999999999999</v>
      </c>
      <c r="S2190">
        <v>4.3959999999999999E-2</v>
      </c>
    </row>
    <row r="2191" spans="3:19" x14ac:dyDescent="0.3">
      <c r="C2191" s="1">
        <v>45016.498693032408</v>
      </c>
      <c r="D2191">
        <v>-3.2093262999999999</v>
      </c>
      <c r="E2191">
        <v>-7.4820414</v>
      </c>
      <c r="F2191">
        <v>4.8283595999999998</v>
      </c>
      <c r="G2191" s="1">
        <v>45016.498693032408</v>
      </c>
      <c r="H2191">
        <v>-1.5988696E-2</v>
      </c>
      <c r="I2191">
        <v>1.3067001E-2</v>
      </c>
      <c r="J2191">
        <v>-2.5314712999999999E-2</v>
      </c>
      <c r="L2191" s="1">
        <v>45016.498695219911</v>
      </c>
      <c r="M2191">
        <v>-4.7736809999999998</v>
      </c>
      <c r="N2191">
        <v>-4.5678983000000004</v>
      </c>
      <c r="O2191">
        <v>7.5828547000000004</v>
      </c>
      <c r="P2191" s="1">
        <v>45016.498691597226</v>
      </c>
      <c r="Q2191">
        <v>-1.0880101</v>
      </c>
      <c r="R2191">
        <v>-0.25643334000000001</v>
      </c>
      <c r="S2191">
        <v>2.3201111999999999E-2</v>
      </c>
    </row>
    <row r="2192" spans="3:19" x14ac:dyDescent="0.3">
      <c r="C2192" s="1">
        <v>45016.498693240741</v>
      </c>
      <c r="D2192">
        <v>-3.2668067999999999</v>
      </c>
      <c r="E2192">
        <v>-7.4054007999999998</v>
      </c>
      <c r="F2192">
        <v>4.8906302000000004</v>
      </c>
      <c r="G2192" s="1">
        <v>45016.498693252317</v>
      </c>
      <c r="H2192">
        <v>-3.5163455000000003E-2</v>
      </c>
      <c r="I2192">
        <v>-1.4629875000000001E-2</v>
      </c>
      <c r="J2192">
        <v>-1.3064172000000001E-2</v>
      </c>
      <c r="L2192" s="1">
        <v>45016.498695243055</v>
      </c>
      <c r="M2192">
        <v>-4.7473599999999996</v>
      </c>
      <c r="N2192">
        <v>-5.0488559999999998</v>
      </c>
      <c r="O2192">
        <v>7.7814592999999999</v>
      </c>
      <c r="P2192" s="1">
        <v>45016.498691597226</v>
      </c>
      <c r="Q2192">
        <v>-0.7851745</v>
      </c>
      <c r="R2192">
        <v>-9.8910003999999996E-2</v>
      </c>
      <c r="S2192">
        <v>3.2969999999999999E-2</v>
      </c>
    </row>
    <row r="2193" spans="3:19" x14ac:dyDescent="0.3">
      <c r="C2193" s="1">
        <v>45016.498693506946</v>
      </c>
      <c r="D2193">
        <v>-2.9458742</v>
      </c>
      <c r="E2193">
        <v>-7.4533009999999997</v>
      </c>
      <c r="F2193">
        <v>4.8139896000000002</v>
      </c>
      <c r="G2193" s="1">
        <v>45016.498693530091</v>
      </c>
      <c r="H2193">
        <v>-4.0489777999999997E-2</v>
      </c>
      <c r="I2193">
        <v>-2.7413047999999999E-2</v>
      </c>
      <c r="J2193">
        <v>-1.2531539E-2</v>
      </c>
      <c r="L2193" s="1">
        <v>45016.498696284725</v>
      </c>
      <c r="M2193">
        <v>-4.6707897000000003</v>
      </c>
      <c r="N2193">
        <v>-4.9986066999999998</v>
      </c>
      <c r="O2193">
        <v>7.7383885000000001</v>
      </c>
      <c r="P2193" s="1">
        <v>45016.498692118053</v>
      </c>
      <c r="Q2193">
        <v>-0.63619893999999999</v>
      </c>
      <c r="R2193">
        <v>-0.11112112</v>
      </c>
      <c r="S2193">
        <v>0.14409110999999999</v>
      </c>
    </row>
    <row r="2194" spans="3:19" x14ac:dyDescent="0.3">
      <c r="C2194" s="1">
        <v>45016.498693715279</v>
      </c>
      <c r="D2194">
        <v>-3.0991553999999999</v>
      </c>
      <c r="E2194">
        <v>-7.414981</v>
      </c>
      <c r="F2194">
        <v>4.8571</v>
      </c>
      <c r="G2194" s="1">
        <v>45016.498693715279</v>
      </c>
      <c r="H2194">
        <v>-2.2912914E-2</v>
      </c>
      <c r="I2194">
        <v>-1.356461E-2</v>
      </c>
      <c r="J2194">
        <v>-1.04010105E-2</v>
      </c>
      <c r="L2194" s="1">
        <v>45016.498696782408</v>
      </c>
      <c r="M2194">
        <v>-4.5631126999999996</v>
      </c>
      <c r="N2194">
        <v>-4.5894336999999998</v>
      </c>
      <c r="O2194">
        <v>7.7001033000000003</v>
      </c>
      <c r="P2194" s="1">
        <v>45016.498692118053</v>
      </c>
      <c r="Q2194">
        <v>-0.25032779999999999</v>
      </c>
      <c r="R2194">
        <v>0.10013112</v>
      </c>
      <c r="S2194">
        <v>0.18927221999999999</v>
      </c>
    </row>
    <row r="2195" spans="3:19" x14ac:dyDescent="0.3">
      <c r="C2195" s="1">
        <v>45016.498693981484</v>
      </c>
      <c r="D2195">
        <v>-2.9937746999999999</v>
      </c>
      <c r="E2195">
        <v>-7.6065820000000004</v>
      </c>
      <c r="F2195">
        <v>4.9289503000000003</v>
      </c>
      <c r="G2195" s="1">
        <v>45016.498693993053</v>
      </c>
      <c r="H2195">
        <v>-9.5971089999999995E-3</v>
      </c>
      <c r="I2195">
        <v>-2.7945681999999999E-2</v>
      </c>
      <c r="J2195">
        <v>1.9426394E-2</v>
      </c>
      <c r="L2195" s="1">
        <v>45016.498697280091</v>
      </c>
      <c r="M2195">
        <v>-4.4410787000000003</v>
      </c>
      <c r="N2195">
        <v>-4.8478589999999997</v>
      </c>
      <c r="O2195">
        <v>7.7240314000000003</v>
      </c>
      <c r="P2195" s="1">
        <v>45016.498692615743</v>
      </c>
      <c r="Q2195">
        <v>5.9834446999999999E-2</v>
      </c>
      <c r="R2195">
        <v>0.30161445999999997</v>
      </c>
      <c r="S2195">
        <v>0.21369445000000001</v>
      </c>
    </row>
    <row r="2196" spans="3:19" x14ac:dyDescent="0.3">
      <c r="C2196" s="1">
        <v>45016.498694224538</v>
      </c>
      <c r="D2196">
        <v>-2.9985645000000001</v>
      </c>
      <c r="E2196">
        <v>-7.563472</v>
      </c>
      <c r="F2196">
        <v>4.9145802999999999</v>
      </c>
      <c r="G2196" s="1">
        <v>45016.498694224538</v>
      </c>
      <c r="H2196">
        <v>1.5881682999999999E-3</v>
      </c>
      <c r="I2196">
        <v>-4.9783602000000003E-2</v>
      </c>
      <c r="J2196">
        <v>4.92538E-2</v>
      </c>
      <c r="L2196" s="1">
        <v>45016.498698414354</v>
      </c>
      <c r="M2196">
        <v>-4.4291150000000004</v>
      </c>
      <c r="N2196">
        <v>-5.2139606000000001</v>
      </c>
      <c r="O2196">
        <v>7.7503523999999997</v>
      </c>
      <c r="P2196" s="1">
        <v>45016.498692627312</v>
      </c>
      <c r="Q2196">
        <v>0.18316667</v>
      </c>
      <c r="R2196">
        <v>0.34801668000000002</v>
      </c>
      <c r="S2196">
        <v>0.19537778</v>
      </c>
    </row>
    <row r="2197" spans="3:19" x14ac:dyDescent="0.3">
      <c r="C2197" s="1">
        <v>45016.498694444446</v>
      </c>
      <c r="D2197">
        <v>-3.0081446000000001</v>
      </c>
      <c r="E2197">
        <v>-7.472461</v>
      </c>
      <c r="F2197">
        <v>4.9002103999999997</v>
      </c>
      <c r="G2197" s="1">
        <v>45016.498694456015</v>
      </c>
      <c r="H2197">
        <v>1.2240813E-2</v>
      </c>
      <c r="I2197">
        <v>-4.8718337E-2</v>
      </c>
      <c r="J2197">
        <v>6.2569600000000003E-2</v>
      </c>
      <c r="L2197" s="1">
        <v>45016.49869990741</v>
      </c>
      <c r="M2197">
        <v>-4.5104709999999999</v>
      </c>
      <c r="N2197">
        <v>-5.0129633</v>
      </c>
      <c r="O2197">
        <v>7.6402825999999999</v>
      </c>
      <c r="P2197" s="1">
        <v>45016.498692638888</v>
      </c>
      <c r="Q2197">
        <v>0.23445335</v>
      </c>
      <c r="R2197">
        <v>0.29672999999999999</v>
      </c>
      <c r="S2197">
        <v>0.16240779</v>
      </c>
    </row>
    <row r="2198" spans="3:19" x14ac:dyDescent="0.3">
      <c r="C2198" s="1">
        <v>45016.498694710652</v>
      </c>
      <c r="D2198">
        <v>-3.0416748999999998</v>
      </c>
      <c r="E2198">
        <v>-7.4341410000000003</v>
      </c>
      <c r="F2198">
        <v>4.9193699999999998</v>
      </c>
      <c r="G2198" s="1">
        <v>45016.498694722221</v>
      </c>
      <c r="H2198">
        <v>7.9797549999999998E-3</v>
      </c>
      <c r="I2198">
        <v>-4.1261486999999999E-2</v>
      </c>
      <c r="J2198">
        <v>5.7243283999999998E-2</v>
      </c>
      <c r="L2198" s="1">
        <v>45016.498700960648</v>
      </c>
      <c r="M2198">
        <v>-4.5655055000000004</v>
      </c>
      <c r="N2198">
        <v>-4.9435716000000003</v>
      </c>
      <c r="O2198">
        <v>7.5469626999999999</v>
      </c>
      <c r="P2198" s="1">
        <v>45016.498693159723</v>
      </c>
      <c r="Q2198">
        <v>0.27841336</v>
      </c>
      <c r="R2198">
        <v>0.20758889999999999</v>
      </c>
      <c r="S2198">
        <v>0.14409110999999999</v>
      </c>
    </row>
    <row r="2199" spans="3:19" x14ac:dyDescent="0.3">
      <c r="C2199" s="1">
        <v>45016.498694930553</v>
      </c>
      <c r="D2199">
        <v>-3.0799951999999999</v>
      </c>
      <c r="E2199">
        <v>-7.3910309999999999</v>
      </c>
      <c r="F2199">
        <v>4.9050000000000002</v>
      </c>
      <c r="G2199" s="1">
        <v>45016.498694930553</v>
      </c>
      <c r="H2199">
        <v>8.5123869999999997E-3</v>
      </c>
      <c r="I2199">
        <v>-2.6347782E-2</v>
      </c>
      <c r="J2199">
        <v>5.0319063999999997E-2</v>
      </c>
      <c r="L2199" s="1">
        <v>45016.498700983793</v>
      </c>
      <c r="M2199">
        <v>-4.5439699999999998</v>
      </c>
      <c r="N2199">
        <v>-4.8717870000000003</v>
      </c>
      <c r="O2199">
        <v>7.5445700000000002</v>
      </c>
      <c r="P2199" s="1">
        <v>45016.498693171299</v>
      </c>
      <c r="Q2199">
        <v>0.31504666999999997</v>
      </c>
      <c r="R2199">
        <v>0.17339778</v>
      </c>
      <c r="S2199">
        <v>0.16240779</v>
      </c>
    </row>
    <row r="2200" spans="3:19" x14ac:dyDescent="0.3">
      <c r="C2200" s="1">
        <v>45016.498695150462</v>
      </c>
      <c r="D2200">
        <v>-3.1183155</v>
      </c>
      <c r="E2200">
        <v>-7.4101906</v>
      </c>
      <c r="F2200">
        <v>4.9289503000000003</v>
      </c>
      <c r="G2200" s="1">
        <v>45016.498695162038</v>
      </c>
      <c r="H2200">
        <v>1.2240813E-2</v>
      </c>
      <c r="I2200">
        <v>-1.9956198000000001E-2</v>
      </c>
      <c r="J2200">
        <v>4.6058006999999998E-2</v>
      </c>
      <c r="L2200" s="1">
        <v>45016.498701006945</v>
      </c>
      <c r="M2200">
        <v>-4.5726842999999997</v>
      </c>
      <c r="N2200">
        <v>-4.9148579999999997</v>
      </c>
      <c r="O2200">
        <v>7.6570324999999997</v>
      </c>
      <c r="P2200" s="1">
        <v>45016.498693182868</v>
      </c>
      <c r="Q2200">
        <v>0.34191114</v>
      </c>
      <c r="R2200">
        <v>0.16729221999999999</v>
      </c>
      <c r="S2200">
        <v>0.15874445000000001</v>
      </c>
    </row>
    <row r="2201" spans="3:19" x14ac:dyDescent="0.3">
      <c r="C2201" s="1">
        <v>45016.498695381946</v>
      </c>
      <c r="D2201">
        <v>-3.1183155</v>
      </c>
      <c r="E2201">
        <v>-7.4341410000000003</v>
      </c>
      <c r="F2201">
        <v>4.9576906999999997</v>
      </c>
      <c r="G2201" s="1">
        <v>45016.498695393515</v>
      </c>
      <c r="H2201">
        <v>9.5776514999999993E-3</v>
      </c>
      <c r="I2201">
        <v>-1.090145E-2</v>
      </c>
      <c r="J2201">
        <v>3.2742199999999999E-2</v>
      </c>
      <c r="L2201" s="1">
        <v>45016.498701493052</v>
      </c>
      <c r="M2201">
        <v>-4.5655055000000004</v>
      </c>
      <c r="N2201">
        <v>-4.8813579999999996</v>
      </c>
      <c r="O2201">
        <v>7.635497</v>
      </c>
      <c r="P2201" s="1">
        <v>45016.498693680558</v>
      </c>
      <c r="Q2201">
        <v>0.31870999999999999</v>
      </c>
      <c r="R2201">
        <v>0.15630222999999999</v>
      </c>
      <c r="S2201">
        <v>0.13798556000000001</v>
      </c>
    </row>
    <row r="2202" spans="3:19" x14ac:dyDescent="0.3">
      <c r="C2202" s="1">
        <v>45016.498695613423</v>
      </c>
      <c r="D2202">
        <v>-3.0991553999999999</v>
      </c>
      <c r="E2202">
        <v>-7.3814507000000003</v>
      </c>
      <c r="F2202">
        <v>4.9097900000000001</v>
      </c>
      <c r="G2202" s="1">
        <v>45016.498695613423</v>
      </c>
      <c r="H2202">
        <v>1.5969237000000001E-2</v>
      </c>
      <c r="I2202">
        <v>1.4132265E-2</v>
      </c>
      <c r="J2202">
        <v>1.1969542999999999E-2</v>
      </c>
      <c r="L2202" s="1">
        <v>45016.498701504628</v>
      </c>
      <c r="M2202">
        <v>-4.5487555999999998</v>
      </c>
      <c r="N2202">
        <v>-4.8837510000000002</v>
      </c>
      <c r="O2202">
        <v>7.6618180000000002</v>
      </c>
      <c r="P2202" s="1">
        <v>45016.498693680558</v>
      </c>
      <c r="Q2202">
        <v>0.23079</v>
      </c>
      <c r="R2202">
        <v>0.15141778</v>
      </c>
      <c r="S2202">
        <v>0.18316667</v>
      </c>
    </row>
    <row r="2203" spans="3:19" x14ac:dyDescent="0.3">
      <c r="C2203" s="1">
        <v>45016.498695810187</v>
      </c>
      <c r="D2203">
        <v>-3.1039455</v>
      </c>
      <c r="E2203">
        <v>-7.3718705</v>
      </c>
      <c r="F2203">
        <v>4.9050000000000002</v>
      </c>
      <c r="G2203" s="1">
        <v>45016.498695821756</v>
      </c>
      <c r="H2203">
        <v>1.6501869999999998E-2</v>
      </c>
      <c r="I2203">
        <v>2.2654379999999998E-2</v>
      </c>
      <c r="J2203">
        <v>-4.5420564999999998E-3</v>
      </c>
      <c r="L2203" s="1">
        <v>45016.49870196759</v>
      </c>
      <c r="M2203">
        <v>-4.5894336999999998</v>
      </c>
      <c r="N2203">
        <v>-4.7425746999999996</v>
      </c>
      <c r="O2203">
        <v>7.6546396999999997</v>
      </c>
      <c r="P2203" s="1">
        <v>45016.498694189817</v>
      </c>
      <c r="Q2203">
        <v>0.12699556000000001</v>
      </c>
      <c r="R2203">
        <v>0.12577443999999999</v>
      </c>
      <c r="S2203">
        <v>0.20758889999999999</v>
      </c>
    </row>
    <row r="2204" spans="3:19" x14ac:dyDescent="0.3">
      <c r="C2204" s="1">
        <v>45016.498696087961</v>
      </c>
      <c r="D2204">
        <v>-3.1518459999999999</v>
      </c>
      <c r="E2204">
        <v>-7.4245609999999997</v>
      </c>
      <c r="F2204">
        <v>4.9241605000000002</v>
      </c>
      <c r="G2204" s="1">
        <v>45016.498696111114</v>
      </c>
      <c r="H2204">
        <v>2.0762928E-2</v>
      </c>
      <c r="I2204">
        <v>3.2774392999999999E-2</v>
      </c>
      <c r="J2204">
        <v>-1.1466275E-2</v>
      </c>
      <c r="L2204" s="1">
        <v>45016.498702511577</v>
      </c>
      <c r="M2204">
        <v>-4.6229334</v>
      </c>
      <c r="N2204">
        <v>-4.8430730000000004</v>
      </c>
      <c r="O2204">
        <v>7.7144604000000001</v>
      </c>
      <c r="P2204" s="1">
        <v>45016.498694201386</v>
      </c>
      <c r="Q2204">
        <v>7.9372230000000002E-2</v>
      </c>
      <c r="R2204">
        <v>7.4487780000000003E-2</v>
      </c>
      <c r="S2204">
        <v>0.18805111999999999</v>
      </c>
    </row>
    <row r="2205" spans="3:19" x14ac:dyDescent="0.3">
      <c r="C2205" s="1">
        <v>45016.49869630787</v>
      </c>
      <c r="D2205">
        <v>-3.1470558999999998</v>
      </c>
      <c r="E2205">
        <v>-7.4628810000000003</v>
      </c>
      <c r="F2205">
        <v>4.9289503000000003</v>
      </c>
      <c r="G2205" s="1">
        <v>45016.49869630787</v>
      </c>
      <c r="H2205">
        <v>1.3306078000000001E-2</v>
      </c>
      <c r="I2205">
        <v>2.7448070000000001E-2</v>
      </c>
      <c r="J2205">
        <v>-1.1998907E-2</v>
      </c>
      <c r="L2205" s="1">
        <v>45016.498702523146</v>
      </c>
      <c r="M2205">
        <v>-4.6683969999999997</v>
      </c>
      <c r="N2205">
        <v>-4.8430730000000004</v>
      </c>
      <c r="O2205">
        <v>7.6737823000000001</v>
      </c>
      <c r="P2205" s="1">
        <v>45016.498694710652</v>
      </c>
      <c r="Q2205">
        <v>0.123332225</v>
      </c>
      <c r="R2205">
        <v>6.7161109999999996E-2</v>
      </c>
      <c r="S2205">
        <v>0.15386</v>
      </c>
    </row>
    <row r="2206" spans="3:19" x14ac:dyDescent="0.3">
      <c r="C2206" s="1">
        <v>45016.498696562499</v>
      </c>
      <c r="D2206">
        <v>-3.1470558999999998</v>
      </c>
      <c r="E2206">
        <v>-7.4533009999999997</v>
      </c>
      <c r="F2206">
        <v>4.9002103999999997</v>
      </c>
      <c r="G2206" s="1">
        <v>45016.498696574075</v>
      </c>
      <c r="H2206">
        <v>4.2513289999999999E-3</v>
      </c>
      <c r="I2206">
        <v>2.5317541999999998E-2</v>
      </c>
      <c r="J2206">
        <v>-1.3064172000000001E-2</v>
      </c>
      <c r="L2206" s="1">
        <v>45016.498703078702</v>
      </c>
      <c r="M2206">
        <v>-4.5870410000000001</v>
      </c>
      <c r="N2206">
        <v>-4.7952165999999998</v>
      </c>
      <c r="O2206">
        <v>7.6211399999999996</v>
      </c>
      <c r="P2206" s="1">
        <v>45016.498694722221</v>
      </c>
      <c r="Q2206">
        <v>0.16973445000000001</v>
      </c>
      <c r="R2206">
        <v>6.5939999999999999E-2</v>
      </c>
      <c r="S2206">
        <v>0.106236674</v>
      </c>
    </row>
    <row r="2207" spans="3:19" x14ac:dyDescent="0.3">
      <c r="C2207" s="1">
        <v>45016.498696805553</v>
      </c>
      <c r="D2207">
        <v>-3.1039455</v>
      </c>
      <c r="E2207">
        <v>-7.4293509999999996</v>
      </c>
      <c r="F2207">
        <v>4.9050000000000002</v>
      </c>
      <c r="G2207" s="1">
        <v>45016.498696805553</v>
      </c>
      <c r="H2207">
        <v>-1.0749927999999999E-3</v>
      </c>
      <c r="I2207">
        <v>2.1056484E-2</v>
      </c>
      <c r="J2207">
        <v>-1.2531539E-2</v>
      </c>
      <c r="L2207" s="1">
        <v>45016.498703541663</v>
      </c>
      <c r="M2207">
        <v>-4.6253260000000003</v>
      </c>
      <c r="N2207">
        <v>-4.9292144999999996</v>
      </c>
      <c r="O2207">
        <v>7.6570324999999997</v>
      </c>
      <c r="P2207" s="1">
        <v>45016.498694722221</v>
      </c>
      <c r="Q2207">
        <v>0.15263889999999999</v>
      </c>
      <c r="R2207">
        <v>2.6864445000000001E-2</v>
      </c>
      <c r="S2207">
        <v>6.5939999999999999E-2</v>
      </c>
    </row>
    <row r="2208" spans="3:19" x14ac:dyDescent="0.3">
      <c r="C2208" s="1">
        <v>45016.498697025461</v>
      </c>
      <c r="D2208">
        <v>-3.1231054999999999</v>
      </c>
      <c r="E2208">
        <v>-7.4293509999999996</v>
      </c>
      <c r="F2208">
        <v>4.9145802999999999</v>
      </c>
      <c r="G2208" s="1">
        <v>45016.498697037037</v>
      </c>
      <c r="H2208">
        <v>-6.4013144000000001E-3</v>
      </c>
      <c r="I2208">
        <v>1.2534368000000001E-2</v>
      </c>
      <c r="J2208">
        <v>-9.8683780000000006E-3</v>
      </c>
      <c r="L2208" s="1">
        <v>45016.498704062498</v>
      </c>
      <c r="M2208">
        <v>-4.6085763000000002</v>
      </c>
      <c r="N2208">
        <v>-4.9052863000000002</v>
      </c>
      <c r="O2208">
        <v>7.6426753999999999</v>
      </c>
      <c r="P2208" s="1">
        <v>45016.498695231479</v>
      </c>
      <c r="Q2208">
        <v>8.3035559999999994E-2</v>
      </c>
      <c r="R2208">
        <v>1.2211112000000001E-3</v>
      </c>
      <c r="S2208">
        <v>7.3266670000000006E-2</v>
      </c>
    </row>
    <row r="2209" spans="3:19" x14ac:dyDescent="0.3">
      <c r="C2209" s="1">
        <v>45016.498697303243</v>
      </c>
      <c r="D2209">
        <v>-3.1278956</v>
      </c>
      <c r="E2209">
        <v>-7.4628810000000003</v>
      </c>
      <c r="F2209">
        <v>4.9433208000000004</v>
      </c>
      <c r="G2209" s="1">
        <v>45016.498697314812</v>
      </c>
      <c r="H2209">
        <v>-1.0662372E-2</v>
      </c>
      <c r="I2209">
        <v>6.6754140000000002E-3</v>
      </c>
      <c r="J2209">
        <v>-4.0094240000000001E-3</v>
      </c>
      <c r="L2209" s="1">
        <v>45016.498704074074</v>
      </c>
      <c r="M2209">
        <v>-4.5870410000000001</v>
      </c>
      <c r="N2209">
        <v>-4.9746779999999999</v>
      </c>
      <c r="O2209">
        <v>7.6570324999999997</v>
      </c>
      <c r="P2209" s="1">
        <v>45016.498695231479</v>
      </c>
      <c r="Q2209">
        <v>5.0065560000000002E-2</v>
      </c>
      <c r="R2209">
        <v>-2.198E-2</v>
      </c>
      <c r="S2209">
        <v>7.5708890000000001E-2</v>
      </c>
    </row>
    <row r="2210" spans="3:19" x14ac:dyDescent="0.3">
      <c r="C2210" s="1">
        <v>45016.498697499999</v>
      </c>
      <c r="D2210">
        <v>-3.1183155</v>
      </c>
      <c r="E2210">
        <v>-7.4628810000000003</v>
      </c>
      <c r="F2210">
        <v>4.9097900000000001</v>
      </c>
      <c r="G2210" s="1">
        <v>45016.498697511575</v>
      </c>
      <c r="H2210">
        <v>-1.1195004999999999E-2</v>
      </c>
      <c r="I2210">
        <v>5.6101494000000002E-3</v>
      </c>
      <c r="J2210">
        <v>2.5163380000000002E-4</v>
      </c>
      <c r="L2210" s="1">
        <v>45016.498706689817</v>
      </c>
      <c r="M2210">
        <v>-4.5678983000000004</v>
      </c>
      <c r="N2210">
        <v>-4.8693942999999997</v>
      </c>
      <c r="O2210">
        <v>7.6283190000000003</v>
      </c>
      <c r="P2210" s="1">
        <v>45016.498695752314</v>
      </c>
      <c r="Q2210">
        <v>8.4256670000000006E-2</v>
      </c>
      <c r="R2210">
        <v>-9.7688889999999994E-3</v>
      </c>
      <c r="S2210">
        <v>6.8382226000000004E-2</v>
      </c>
    </row>
    <row r="2211" spans="3:19" x14ac:dyDescent="0.3">
      <c r="C2211" s="1">
        <v>45016.498697731484</v>
      </c>
      <c r="D2211">
        <v>-3.1231054999999999</v>
      </c>
      <c r="E2211">
        <v>-7.4533009999999997</v>
      </c>
      <c r="F2211">
        <v>4.9097900000000001</v>
      </c>
      <c r="G2211" s="1">
        <v>45016.498697743053</v>
      </c>
      <c r="H2211">
        <v>-5.8686826000000003E-3</v>
      </c>
      <c r="I2211">
        <v>2.9469881999999998E-3</v>
      </c>
      <c r="J2211">
        <v>7.8426603999999999E-4</v>
      </c>
      <c r="L2211" s="1">
        <v>45016.498707233797</v>
      </c>
      <c r="M2211">
        <v>-4.5128636000000002</v>
      </c>
      <c r="N2211">
        <v>-4.8143589999999996</v>
      </c>
      <c r="O2211">
        <v>7.6378899999999996</v>
      </c>
      <c r="P2211" s="1">
        <v>45016.498696770832</v>
      </c>
      <c r="Q2211">
        <v>9.5246670000000005E-2</v>
      </c>
      <c r="R2211">
        <v>-1.7095556000000001E-2</v>
      </c>
      <c r="S2211">
        <v>5.2507779999999997E-2</v>
      </c>
    </row>
    <row r="2212" spans="3:19" x14ac:dyDescent="0.3">
      <c r="C2212" s="1">
        <v>45016.498697962961</v>
      </c>
      <c r="D2212">
        <v>-3.1183155</v>
      </c>
      <c r="E2212">
        <v>-7.4628810000000003</v>
      </c>
      <c r="F2212">
        <v>4.9145802999999999</v>
      </c>
      <c r="G2212" s="1">
        <v>45016.498697974537</v>
      </c>
      <c r="H2212">
        <v>1.0555361E-3</v>
      </c>
      <c r="I2212">
        <v>4.5448850000000002E-3</v>
      </c>
      <c r="J2212">
        <v>7.8426603999999999E-4</v>
      </c>
      <c r="L2212" s="1">
        <v>45016.498707233797</v>
      </c>
      <c r="M2212">
        <v>-4.5631126999999996</v>
      </c>
      <c r="N2212">
        <v>-4.9100720000000004</v>
      </c>
      <c r="O2212">
        <v>7.6666036000000002</v>
      </c>
      <c r="P2212" s="1">
        <v>45016.498696782408</v>
      </c>
      <c r="Q2212">
        <v>4.6402222999999999E-2</v>
      </c>
      <c r="R2212">
        <v>-3.7854444000000001E-2</v>
      </c>
      <c r="S2212">
        <v>5.1286668000000001E-2</v>
      </c>
    </row>
    <row r="2213" spans="3:19" x14ac:dyDescent="0.3">
      <c r="C2213" s="1">
        <v>45016.498698206022</v>
      </c>
      <c r="D2213">
        <v>-3.1470558999999998</v>
      </c>
      <c r="E2213">
        <v>-7.4533009999999997</v>
      </c>
      <c r="F2213">
        <v>4.9002103999999997</v>
      </c>
      <c r="G2213" s="1">
        <v>45016.498698206022</v>
      </c>
      <c r="H2213">
        <v>1.0555361E-3</v>
      </c>
      <c r="I2213">
        <v>4.0122526999999998E-3</v>
      </c>
      <c r="J2213">
        <v>7.8426603999999999E-4</v>
      </c>
      <c r="L2213" s="1">
        <v>45016.498707245373</v>
      </c>
      <c r="M2213">
        <v>-4.6109689999999999</v>
      </c>
      <c r="N2213">
        <v>-4.9651069999999997</v>
      </c>
      <c r="O2213">
        <v>7.6618180000000002</v>
      </c>
      <c r="P2213" s="1">
        <v>45016.498696782408</v>
      </c>
      <c r="Q2213">
        <v>-2.5643334E-2</v>
      </c>
      <c r="R2213">
        <v>-5.6171110000000003E-2</v>
      </c>
      <c r="S2213">
        <v>6.3497780000000004E-2</v>
      </c>
    </row>
    <row r="2214" spans="3:19" x14ac:dyDescent="0.3">
      <c r="C2214" s="1">
        <v>45016.498698425923</v>
      </c>
      <c r="D2214">
        <v>-3.1374757</v>
      </c>
      <c r="E2214">
        <v>-7.4245609999999997</v>
      </c>
      <c r="F2214">
        <v>4.8954199999999997</v>
      </c>
      <c r="G2214" s="1">
        <v>45016.498698437499</v>
      </c>
      <c r="H2214">
        <v>-1.0749927999999999E-3</v>
      </c>
      <c r="I2214">
        <v>2.9469881999999998E-3</v>
      </c>
      <c r="J2214">
        <v>-2.9441596000000002E-3</v>
      </c>
      <c r="L2214" s="1">
        <v>45016.49870773148</v>
      </c>
      <c r="M2214">
        <v>-4.6516469999999996</v>
      </c>
      <c r="N2214">
        <v>-5.0105705</v>
      </c>
      <c r="O2214">
        <v>7.6546396999999997</v>
      </c>
      <c r="P2214" s="1">
        <v>45016.498698391202</v>
      </c>
      <c r="Q2214">
        <v>-2.9306669E-2</v>
      </c>
      <c r="R2214">
        <v>-5.1286668000000001E-2</v>
      </c>
      <c r="S2214">
        <v>6.960334E-2</v>
      </c>
    </row>
    <row r="2215" spans="3:19" x14ac:dyDescent="0.3">
      <c r="C2215" s="1">
        <v>45016.498698657408</v>
      </c>
      <c r="D2215">
        <v>-3.1470558999999998</v>
      </c>
      <c r="E2215">
        <v>-7.4245609999999997</v>
      </c>
      <c r="F2215">
        <v>4.8954199999999997</v>
      </c>
      <c r="G2215" s="1">
        <v>45016.498698657408</v>
      </c>
      <c r="H2215">
        <v>2.1208005000000001E-3</v>
      </c>
      <c r="I2215">
        <v>4.0122526999999998E-3</v>
      </c>
      <c r="J2215">
        <v>-9.8683780000000006E-3</v>
      </c>
      <c r="L2215" s="1">
        <v>45016.498707743056</v>
      </c>
      <c r="M2215">
        <v>-4.6564325999999996</v>
      </c>
      <c r="N2215">
        <v>-4.9986066999999998</v>
      </c>
      <c r="O2215">
        <v>7.6450680000000002</v>
      </c>
      <c r="P2215" s="1">
        <v>45016.498698414354</v>
      </c>
      <c r="Q2215">
        <v>1.9537779000000002E-2</v>
      </c>
      <c r="R2215">
        <v>-2.198E-2</v>
      </c>
      <c r="S2215">
        <v>6.7161109999999996E-2</v>
      </c>
    </row>
    <row r="2216" spans="3:19" x14ac:dyDescent="0.3">
      <c r="C2216" s="1">
        <v>45016.498698877316</v>
      </c>
      <c r="D2216">
        <v>-3.1374757</v>
      </c>
      <c r="E2216">
        <v>-7.4628810000000003</v>
      </c>
      <c r="F2216">
        <v>4.8954199999999997</v>
      </c>
      <c r="G2216" s="1">
        <v>45016.498698877316</v>
      </c>
      <c r="H2216">
        <v>5.3165937000000003E-3</v>
      </c>
      <c r="I2216">
        <v>6.1427816000000001E-3</v>
      </c>
      <c r="J2216">
        <v>-1.2531539E-2</v>
      </c>
      <c r="L2216" s="1">
        <v>45016.498707743056</v>
      </c>
      <c r="M2216">
        <v>-4.6181479999999997</v>
      </c>
      <c r="N2216">
        <v>-4.9244289999999999</v>
      </c>
      <c r="O2216">
        <v>7.6307115999999997</v>
      </c>
      <c r="P2216" s="1">
        <v>45016.498698425923</v>
      </c>
      <c r="Q2216">
        <v>5.1286668000000001E-2</v>
      </c>
      <c r="R2216">
        <v>-9.7688889999999994E-3</v>
      </c>
      <c r="S2216">
        <v>7.4487780000000003E-2</v>
      </c>
    </row>
    <row r="2217" spans="3:19" x14ac:dyDescent="0.3">
      <c r="C2217" s="1">
        <v>45016.498699143522</v>
      </c>
      <c r="D2217">
        <v>-3.1231054999999999</v>
      </c>
      <c r="E2217">
        <v>-7.472461</v>
      </c>
      <c r="F2217">
        <v>4.9097900000000001</v>
      </c>
      <c r="G2217" s="1">
        <v>45016.49869915509</v>
      </c>
      <c r="H2217">
        <v>5.8492264E-3</v>
      </c>
      <c r="I2217">
        <v>4.0122526999999998E-3</v>
      </c>
      <c r="J2217">
        <v>-1.1466275E-2</v>
      </c>
      <c r="L2217" s="1">
        <v>45016.498707754632</v>
      </c>
      <c r="M2217">
        <v>-4.5343989999999996</v>
      </c>
      <c r="N2217">
        <v>-4.8717870000000003</v>
      </c>
      <c r="O2217">
        <v>7.6737823000000001</v>
      </c>
      <c r="P2217" s="1">
        <v>45016.498700439814</v>
      </c>
      <c r="Q2217">
        <v>5.1286668000000001E-2</v>
      </c>
      <c r="R2217">
        <v>-1.9537779000000002E-2</v>
      </c>
      <c r="S2217">
        <v>8.7919999999999998E-2</v>
      </c>
    </row>
    <row r="2218" spans="3:19" x14ac:dyDescent="0.3">
      <c r="C2218" s="1">
        <v>45016.498699386575</v>
      </c>
      <c r="D2218">
        <v>-3.1039455</v>
      </c>
      <c r="E2218">
        <v>-7.4628810000000003</v>
      </c>
      <c r="F2218">
        <v>4.9145802999999999</v>
      </c>
      <c r="G2218" s="1">
        <v>45016.498699398151</v>
      </c>
      <c r="H2218">
        <v>7.4471225999999998E-3</v>
      </c>
      <c r="I2218">
        <v>1.8817237999999999E-3</v>
      </c>
      <c r="J2218">
        <v>-9.8683780000000006E-3</v>
      </c>
      <c r="L2218" s="1">
        <v>45016.498708263891</v>
      </c>
      <c r="M2218">
        <v>-4.4937209999999999</v>
      </c>
      <c r="N2218">
        <v>-4.8646083000000004</v>
      </c>
      <c r="O2218">
        <v>7.6977105000000003</v>
      </c>
      <c r="P2218" s="1">
        <v>45016.49870045139</v>
      </c>
      <c r="Q2218">
        <v>4.5181114000000001E-2</v>
      </c>
      <c r="R2218">
        <v>-2.0758889999999999E-2</v>
      </c>
      <c r="S2218">
        <v>9.1583334000000002E-2</v>
      </c>
    </row>
    <row r="2219" spans="3:19" x14ac:dyDescent="0.3">
      <c r="C2219" s="1">
        <v>45016.498699618052</v>
      </c>
      <c r="D2219">
        <v>-3.1183155</v>
      </c>
      <c r="E2219">
        <v>-7.4389310000000002</v>
      </c>
      <c r="F2219">
        <v>4.9050000000000002</v>
      </c>
      <c r="G2219" s="1">
        <v>45016.498699629628</v>
      </c>
      <c r="H2219">
        <v>9.0450200000000008E-3</v>
      </c>
      <c r="I2219">
        <v>-2.4880515E-4</v>
      </c>
      <c r="J2219">
        <v>-8.2704819999999991E-3</v>
      </c>
      <c r="L2219" s="1">
        <v>45016.49870827546</v>
      </c>
      <c r="M2219">
        <v>-4.5200420000000001</v>
      </c>
      <c r="N2219">
        <v>-4.8717870000000003</v>
      </c>
      <c r="O2219">
        <v>7.7264239999999997</v>
      </c>
      <c r="P2219" s="1">
        <v>45016.498700972224</v>
      </c>
      <c r="Q2219">
        <v>5.8613338000000001E-2</v>
      </c>
      <c r="R2219">
        <v>-1.2211111E-2</v>
      </c>
      <c r="S2219">
        <v>7.9372230000000002E-2</v>
      </c>
    </row>
    <row r="2220" spans="3:19" x14ac:dyDescent="0.3">
      <c r="C2220" s="1">
        <v>45016.498699837961</v>
      </c>
      <c r="D2220">
        <v>-3.1278956</v>
      </c>
      <c r="E2220">
        <v>-7.4485109999999999</v>
      </c>
      <c r="F2220">
        <v>4.8954199999999997</v>
      </c>
      <c r="G2220" s="1">
        <v>45016.498699849537</v>
      </c>
      <c r="H2220">
        <v>1.170818E-2</v>
      </c>
      <c r="I2220">
        <v>-1.8467017999999999E-3</v>
      </c>
      <c r="J2220">
        <v>-6.1399527000000004E-3</v>
      </c>
      <c r="L2220" s="1">
        <v>45016.498708298612</v>
      </c>
      <c r="M2220">
        <v>-4.5798626000000002</v>
      </c>
      <c r="N2220">
        <v>-4.8789654000000002</v>
      </c>
      <c r="O2220">
        <v>7.6881389999999996</v>
      </c>
      <c r="P2220" s="1">
        <v>45016.498700995369</v>
      </c>
      <c r="Q2220">
        <v>5.2507779999999997E-2</v>
      </c>
      <c r="R2220">
        <v>-1.099E-2</v>
      </c>
      <c r="S2220">
        <v>7.2045559999999995E-2</v>
      </c>
    </row>
    <row r="2221" spans="3:19" x14ac:dyDescent="0.3">
      <c r="C2221" s="1">
        <v>45016.498700069445</v>
      </c>
      <c r="D2221">
        <v>-3.1278956</v>
      </c>
      <c r="E2221">
        <v>-7.443721</v>
      </c>
      <c r="F2221">
        <v>4.9241605000000002</v>
      </c>
      <c r="G2221" s="1">
        <v>45016.498700069445</v>
      </c>
      <c r="H2221">
        <v>1.3306078000000001E-2</v>
      </c>
      <c r="I2221">
        <v>-5.0424950000000001E-3</v>
      </c>
      <c r="J2221">
        <v>-7.2052169999999999E-3</v>
      </c>
      <c r="L2221" s="1">
        <v>45016.498708310188</v>
      </c>
      <c r="M2221">
        <v>-4.6157550000000001</v>
      </c>
      <c r="N2221">
        <v>-4.8981079999999997</v>
      </c>
      <c r="O2221">
        <v>7.652247</v>
      </c>
      <c r="P2221" s="1">
        <v>45016.498700995369</v>
      </c>
      <c r="Q2221">
        <v>4.3959999999999999E-2</v>
      </c>
      <c r="R2221">
        <v>-9.7688889999999994E-3</v>
      </c>
      <c r="S2221">
        <v>6.8382226000000004E-2</v>
      </c>
    </row>
    <row r="2222" spans="3:19" x14ac:dyDescent="0.3">
      <c r="C2222" s="1">
        <v>45016.498700312499</v>
      </c>
      <c r="D2222">
        <v>-3.0991553999999999</v>
      </c>
      <c r="E2222">
        <v>-7.4485109999999999</v>
      </c>
      <c r="F2222">
        <v>4.9337406000000001</v>
      </c>
      <c r="G2222" s="1">
        <v>45016.498700312499</v>
      </c>
      <c r="H2222">
        <v>1.170818E-2</v>
      </c>
      <c r="I2222">
        <v>-5.0424950000000001E-3</v>
      </c>
      <c r="J2222">
        <v>-7.2052169999999999E-3</v>
      </c>
      <c r="L2222" s="1">
        <v>45016.498708310188</v>
      </c>
      <c r="M2222">
        <v>-4.6277189999999999</v>
      </c>
      <c r="N2222">
        <v>-4.9100720000000004</v>
      </c>
      <c r="O2222">
        <v>7.6067834000000003</v>
      </c>
      <c r="P2222" s="1">
        <v>45016.498701481483</v>
      </c>
      <c r="Q2222">
        <v>4.8844445E-2</v>
      </c>
      <c r="R2222">
        <v>-6.1055557000000002E-3</v>
      </c>
      <c r="S2222">
        <v>6.1055560000000002E-2</v>
      </c>
    </row>
    <row r="2223" spans="3:19" x14ac:dyDescent="0.3">
      <c r="C2223" s="1">
        <v>45016.498700543983</v>
      </c>
      <c r="D2223">
        <v>-3.0895752999999999</v>
      </c>
      <c r="E2223">
        <v>-7.4485109999999999</v>
      </c>
      <c r="F2223">
        <v>4.9050000000000002</v>
      </c>
      <c r="G2223" s="1">
        <v>45016.498700543983</v>
      </c>
      <c r="H2223">
        <v>9.5776514999999993E-3</v>
      </c>
      <c r="I2223">
        <v>-3.9772308000000003E-3</v>
      </c>
      <c r="J2223">
        <v>-5.6073199999999998E-3</v>
      </c>
      <c r="L2223" s="1">
        <v>45016.498708784726</v>
      </c>
      <c r="M2223">
        <v>-4.5966125</v>
      </c>
      <c r="N2223">
        <v>-4.9100720000000004</v>
      </c>
      <c r="O2223">
        <v>7.5469626999999999</v>
      </c>
      <c r="P2223" s="1">
        <v>45016.498701493052</v>
      </c>
      <c r="Q2223">
        <v>4.6402222999999999E-2</v>
      </c>
      <c r="R2223">
        <v>-8.5477780000000007E-3</v>
      </c>
      <c r="S2223">
        <v>6.5939999999999999E-2</v>
      </c>
    </row>
    <row r="2224" spans="3:19" x14ac:dyDescent="0.3">
      <c r="C2224" s="1">
        <v>45016.498700775461</v>
      </c>
      <c r="D2224">
        <v>-3.1231054999999999</v>
      </c>
      <c r="E2224">
        <v>-7.4389310000000002</v>
      </c>
      <c r="F2224">
        <v>4.9241605000000002</v>
      </c>
      <c r="G2224" s="1">
        <v>45016.498700787037</v>
      </c>
      <c r="H2224">
        <v>1.0642917E-2</v>
      </c>
      <c r="I2224">
        <v>-7.705656E-3</v>
      </c>
      <c r="J2224">
        <v>-5.0746882E-3</v>
      </c>
      <c r="L2224" s="1">
        <v>45016.498708784726</v>
      </c>
      <c r="M2224">
        <v>-4.5798626000000002</v>
      </c>
      <c r="N2224">
        <v>-4.9268216999999996</v>
      </c>
      <c r="O2224">
        <v>7.5684979999999999</v>
      </c>
      <c r="P2224" s="1">
        <v>45016.498701493052</v>
      </c>
      <c r="Q2224">
        <v>5.1286668000000001E-2</v>
      </c>
      <c r="R2224">
        <v>-4.8844446000000001E-3</v>
      </c>
      <c r="S2224">
        <v>7.3266670000000006E-2</v>
      </c>
    </row>
    <row r="2225" spans="3:19" x14ac:dyDescent="0.3">
      <c r="C2225" s="1">
        <v>45016.498700960648</v>
      </c>
      <c r="D2225">
        <v>-3.1087356000000002</v>
      </c>
      <c r="E2225">
        <v>-7.4245609999999997</v>
      </c>
      <c r="F2225">
        <v>4.9385304000000003</v>
      </c>
      <c r="G2225" s="1">
        <v>45016.498700972224</v>
      </c>
      <c r="H2225">
        <v>9.0450200000000008E-3</v>
      </c>
      <c r="I2225">
        <v>-5.575127E-3</v>
      </c>
      <c r="J2225">
        <v>-4.0094240000000001E-3</v>
      </c>
      <c r="L2225" s="1">
        <v>45016.498708784726</v>
      </c>
      <c r="M2225">
        <v>-4.6157550000000001</v>
      </c>
      <c r="N2225">
        <v>-4.9052863000000002</v>
      </c>
      <c r="O2225">
        <v>7.585248</v>
      </c>
      <c r="P2225" s="1">
        <v>45016.498701504628</v>
      </c>
      <c r="Q2225">
        <v>4.2738892000000001E-2</v>
      </c>
      <c r="R2225">
        <v>0</v>
      </c>
      <c r="S2225">
        <v>5.9834446999999999E-2</v>
      </c>
    </row>
    <row r="2226" spans="3:19" x14ac:dyDescent="0.3">
      <c r="C2226" s="1">
        <v>45016.498701261575</v>
      </c>
      <c r="D2226">
        <v>-3.0943654</v>
      </c>
      <c r="E2226">
        <v>-7.4341410000000003</v>
      </c>
      <c r="F2226">
        <v>4.9097900000000001</v>
      </c>
      <c r="G2226" s="1">
        <v>45016.498701273151</v>
      </c>
      <c r="H2226">
        <v>1.5881682999999999E-3</v>
      </c>
      <c r="I2226">
        <v>-2.3793339999999999E-3</v>
      </c>
      <c r="J2226">
        <v>-7.7378489999999998E-3</v>
      </c>
      <c r="L2226" s="1">
        <v>45016.498709293985</v>
      </c>
      <c r="M2226">
        <v>-4.6516469999999996</v>
      </c>
      <c r="N2226">
        <v>-4.9148579999999997</v>
      </c>
      <c r="O2226">
        <v>7.6091759999999997</v>
      </c>
      <c r="P2226" s="1">
        <v>45016.498702500001</v>
      </c>
      <c r="Q2226">
        <v>2.8085556000000001E-2</v>
      </c>
      <c r="R2226">
        <v>-1.3432222000000001E-2</v>
      </c>
      <c r="S2226">
        <v>6.7161109999999996E-2</v>
      </c>
    </row>
    <row r="2227" spans="3:19" x14ac:dyDescent="0.3">
      <c r="C2227" s="1">
        <v>45016.498701516204</v>
      </c>
      <c r="D2227">
        <v>-3.0943654</v>
      </c>
      <c r="E2227">
        <v>-7.443721</v>
      </c>
      <c r="F2227">
        <v>4.9433208000000004</v>
      </c>
      <c r="G2227" s="1">
        <v>45016.49870152778</v>
      </c>
      <c r="H2227">
        <v>-1.0749927999999999E-3</v>
      </c>
      <c r="I2227">
        <v>-1.8467017999999999E-3</v>
      </c>
      <c r="J2227">
        <v>-7.7378489999999998E-3</v>
      </c>
      <c r="L2227" s="1">
        <v>45016.498709305553</v>
      </c>
      <c r="M2227">
        <v>-4.6612185999999998</v>
      </c>
      <c r="N2227">
        <v>-4.8909297</v>
      </c>
      <c r="O2227">
        <v>7.6187469999999999</v>
      </c>
      <c r="P2227" s="1">
        <v>45016.498702511577</v>
      </c>
      <c r="Q2227">
        <v>8.5477780000000007E-3</v>
      </c>
      <c r="R2227">
        <v>-1.5874445000000001E-2</v>
      </c>
      <c r="S2227">
        <v>7.0824444E-2</v>
      </c>
    </row>
    <row r="2228" spans="3:19" x14ac:dyDescent="0.3">
      <c r="C2228" s="1">
        <v>45016.498701701392</v>
      </c>
      <c r="D2228">
        <v>-3.0799951999999999</v>
      </c>
      <c r="E2228">
        <v>-7.4389310000000002</v>
      </c>
      <c r="F2228">
        <v>4.9289503000000003</v>
      </c>
      <c r="G2228" s="1">
        <v>45016.498701712961</v>
      </c>
      <c r="H2228">
        <v>-4.8034180000000003E-3</v>
      </c>
      <c r="I2228">
        <v>-6.1077596999999997E-3</v>
      </c>
      <c r="J2228">
        <v>-7.2052169999999999E-3</v>
      </c>
      <c r="L2228" s="1">
        <v>45016.498709305553</v>
      </c>
      <c r="M2228">
        <v>-4.6827540000000001</v>
      </c>
      <c r="N2228">
        <v>-4.8263235</v>
      </c>
      <c r="O2228">
        <v>7.6067834000000003</v>
      </c>
      <c r="P2228" s="1">
        <v>45016.498702523146</v>
      </c>
      <c r="Q2228">
        <v>2.198E-2</v>
      </c>
      <c r="R2228">
        <v>-1.8316668000000001E-2</v>
      </c>
      <c r="S2228">
        <v>6.3497780000000004E-2</v>
      </c>
    </row>
    <row r="2229" spans="3:19" x14ac:dyDescent="0.3">
      <c r="C2229" s="1">
        <v>45016.498701898148</v>
      </c>
      <c r="D2229">
        <v>-3.0847851999999998</v>
      </c>
      <c r="E2229">
        <v>-7.443721</v>
      </c>
      <c r="F2229">
        <v>4.9145802999999999</v>
      </c>
      <c r="G2229" s="1">
        <v>45016.498701909724</v>
      </c>
      <c r="H2229">
        <v>-3.738154E-3</v>
      </c>
      <c r="I2229">
        <v>-3.9772308000000003E-3</v>
      </c>
      <c r="J2229">
        <v>-2.9441596000000002E-3</v>
      </c>
      <c r="L2229" s="1">
        <v>45016.49870984954</v>
      </c>
      <c r="M2229">
        <v>-4.6779685000000004</v>
      </c>
      <c r="N2229">
        <v>-4.7904309999999999</v>
      </c>
      <c r="O2229">
        <v>7.6163544999999999</v>
      </c>
      <c r="P2229" s="1">
        <v>45016.498702534722</v>
      </c>
      <c r="Q2229">
        <v>1.099E-2</v>
      </c>
      <c r="R2229">
        <v>-2.8085556000000001E-2</v>
      </c>
      <c r="S2229">
        <v>5.0065560000000002E-2</v>
      </c>
    </row>
    <row r="2230" spans="3:19" x14ac:dyDescent="0.3">
      <c r="C2230" s="1">
        <v>45016.498702164354</v>
      </c>
      <c r="D2230">
        <v>-3.1039455</v>
      </c>
      <c r="E2230">
        <v>-7.443721</v>
      </c>
      <c r="F2230">
        <v>4.9097900000000001</v>
      </c>
      <c r="G2230" s="1">
        <v>45016.498702164354</v>
      </c>
      <c r="H2230">
        <v>-2.1402573000000001E-3</v>
      </c>
      <c r="I2230">
        <v>2.4143559999999999E-3</v>
      </c>
      <c r="J2230">
        <v>2.5163380000000002E-4</v>
      </c>
      <c r="L2230" s="1">
        <v>45016.49870984954</v>
      </c>
      <c r="M2230">
        <v>-4.6468616000000003</v>
      </c>
      <c r="N2230">
        <v>-4.7832521999999997</v>
      </c>
      <c r="O2230">
        <v>7.6115690000000003</v>
      </c>
      <c r="P2230" s="1">
        <v>45016.498702534722</v>
      </c>
      <c r="Q2230">
        <v>-1.099E-2</v>
      </c>
      <c r="R2230">
        <v>-3.5412222E-2</v>
      </c>
      <c r="S2230">
        <v>5.4950002999999997E-2</v>
      </c>
    </row>
    <row r="2231" spans="3:19" x14ac:dyDescent="0.3">
      <c r="C2231" s="1">
        <v>45016.498702395831</v>
      </c>
      <c r="D2231">
        <v>-3.1039455</v>
      </c>
      <c r="E2231">
        <v>-7.4389310000000002</v>
      </c>
      <c r="F2231">
        <v>4.9145802999999999</v>
      </c>
      <c r="G2231" s="1">
        <v>45016.498702407407</v>
      </c>
      <c r="H2231">
        <v>-5.8691515999999997E-3</v>
      </c>
      <c r="I2231">
        <v>-5.0424170000000004E-3</v>
      </c>
      <c r="J2231">
        <v>1.3134139999999999E-3</v>
      </c>
      <c r="L2231" s="1">
        <v>45016.498709861109</v>
      </c>
      <c r="M2231">
        <v>-4.6277189999999999</v>
      </c>
      <c r="N2231">
        <v>-4.8191446999999998</v>
      </c>
      <c r="O2231">
        <v>7.6259255000000001</v>
      </c>
      <c r="P2231" s="1">
        <v>45016.498703530095</v>
      </c>
      <c r="Q2231">
        <v>-1.2211111E-2</v>
      </c>
      <c r="R2231">
        <v>-3.0527780000000001E-2</v>
      </c>
      <c r="S2231">
        <v>5.9834446999999999E-2</v>
      </c>
    </row>
    <row r="2232" spans="3:19" x14ac:dyDescent="0.3">
      <c r="C2232" s="1">
        <v>45016.49870261574</v>
      </c>
      <c r="D2232">
        <v>-3.0895752999999999</v>
      </c>
      <c r="E2232">
        <v>-7.4341410000000003</v>
      </c>
      <c r="F2232">
        <v>4.9337406000000001</v>
      </c>
      <c r="G2232" s="1">
        <v>45016.498702627316</v>
      </c>
      <c r="H2232">
        <v>-4.2712549999999998E-3</v>
      </c>
      <c r="I2232">
        <v>-2.9118880000000001E-3</v>
      </c>
      <c r="J2232">
        <v>7.8078173000000004E-4</v>
      </c>
      <c r="L2232" s="1">
        <v>45016.498709861109</v>
      </c>
      <c r="M2232">
        <v>-4.5822554000000002</v>
      </c>
      <c r="N2232">
        <v>-4.9196434</v>
      </c>
      <c r="O2232">
        <v>7.6378899999999996</v>
      </c>
      <c r="P2232" s="1">
        <v>45016.498703553239</v>
      </c>
      <c r="Q2232">
        <v>-8.5477780000000007E-3</v>
      </c>
      <c r="R2232">
        <v>-2.5643334E-2</v>
      </c>
      <c r="S2232">
        <v>4.8844445E-2</v>
      </c>
    </row>
    <row r="2233" spans="3:19" x14ac:dyDescent="0.3">
      <c r="C2233" s="1">
        <v>45016.498702858793</v>
      </c>
      <c r="D2233">
        <v>-3.0895752999999999</v>
      </c>
      <c r="E2233">
        <v>-7.4293509999999996</v>
      </c>
      <c r="F2233">
        <v>4.9193699999999998</v>
      </c>
      <c r="G2233" s="1">
        <v>45016.498702870369</v>
      </c>
      <c r="H2233">
        <v>-5.8691515999999997E-3</v>
      </c>
      <c r="I2233">
        <v>1.8818019999999999E-3</v>
      </c>
      <c r="J2233">
        <v>-2.8448272000000001E-4</v>
      </c>
      <c r="L2233" s="1">
        <v>45016.498710335647</v>
      </c>
      <c r="M2233">
        <v>-4.5176489999999996</v>
      </c>
      <c r="N2233">
        <v>-5.0201419999999999</v>
      </c>
      <c r="O2233">
        <v>7.6905320000000001</v>
      </c>
      <c r="P2233" s="1">
        <v>45016.498703553239</v>
      </c>
      <c r="Q2233">
        <v>-3.6633336000000002E-3</v>
      </c>
      <c r="R2233">
        <v>-2.4422223E-2</v>
      </c>
      <c r="S2233">
        <v>5.0065560000000002E-2</v>
      </c>
    </row>
    <row r="2234" spans="3:19" x14ac:dyDescent="0.3">
      <c r="C2234" s="1">
        <v>45016.498703090278</v>
      </c>
      <c r="D2234">
        <v>-3.0752052999999999</v>
      </c>
      <c r="E2234">
        <v>-7.4389310000000002</v>
      </c>
      <c r="F2234">
        <v>4.9050000000000002</v>
      </c>
      <c r="G2234" s="1">
        <v>45016.498703090278</v>
      </c>
      <c r="H2234">
        <v>-1.1195472999999999E-2</v>
      </c>
      <c r="I2234">
        <v>-7.8135914999999997E-4</v>
      </c>
      <c r="J2234">
        <v>-2.8448272000000001E-4</v>
      </c>
      <c r="L2234" s="1">
        <v>45016.498710347223</v>
      </c>
      <c r="M2234">
        <v>-4.4673999999999996</v>
      </c>
      <c r="N2234">
        <v>-5.0823555000000002</v>
      </c>
      <c r="O2234">
        <v>7.769495</v>
      </c>
      <c r="P2234" s="1">
        <v>45016.498704074074</v>
      </c>
      <c r="Q2234">
        <v>7.3266670000000002E-3</v>
      </c>
      <c r="R2234">
        <v>-4.029667E-2</v>
      </c>
      <c r="S2234">
        <v>5.4950002999999997E-2</v>
      </c>
    </row>
    <row r="2235" spans="3:19" x14ac:dyDescent="0.3">
      <c r="C2235" s="1">
        <v>45016.498703321762</v>
      </c>
      <c r="D2235">
        <v>-3.0991553999999999</v>
      </c>
      <c r="E2235">
        <v>-7.4676714000000004</v>
      </c>
      <c r="F2235">
        <v>4.9193699999999998</v>
      </c>
      <c r="G2235" s="1">
        <v>45016.498703321762</v>
      </c>
      <c r="H2235">
        <v>-9.0649440000000001E-3</v>
      </c>
      <c r="I2235">
        <v>-6.6403139999999996E-3</v>
      </c>
      <c r="J2235">
        <v>4.5092073E-3</v>
      </c>
      <c r="L2235" s="1">
        <v>45016.498710358799</v>
      </c>
      <c r="M2235">
        <v>-4.4841495</v>
      </c>
      <c r="N2235">
        <v>-4.9986066999999998</v>
      </c>
      <c r="O2235">
        <v>7.8556366000000004</v>
      </c>
      <c r="P2235" s="1">
        <v>45016.498706678241</v>
      </c>
      <c r="Q2235">
        <v>1.7095556000000001E-2</v>
      </c>
      <c r="R2235">
        <v>-4.2738892000000001E-2</v>
      </c>
      <c r="S2235">
        <v>5.4950002999999997E-2</v>
      </c>
    </row>
    <row r="2236" spans="3:19" x14ac:dyDescent="0.3">
      <c r="C2236" s="1">
        <v>45016.498703564816</v>
      </c>
      <c r="D2236">
        <v>-3.1087356000000002</v>
      </c>
      <c r="E2236">
        <v>-7.4245609999999997</v>
      </c>
      <c r="F2236">
        <v>4.9145802999999999</v>
      </c>
      <c r="G2236" s="1">
        <v>45016.498703564816</v>
      </c>
      <c r="H2236">
        <v>-5.3365193000000002E-3</v>
      </c>
      <c r="I2236">
        <v>6.6754919999999999E-3</v>
      </c>
      <c r="J2236">
        <v>9.8355300000000003E-3</v>
      </c>
      <c r="L2236" s="1">
        <v>45016.498710358799</v>
      </c>
      <c r="M2236">
        <v>-4.5367920000000002</v>
      </c>
      <c r="N2236">
        <v>-4.8909297</v>
      </c>
      <c r="O2236">
        <v>7.8987074000000002</v>
      </c>
      <c r="P2236" s="1">
        <v>45016.498706689817</v>
      </c>
      <c r="Q2236">
        <v>2.6864445000000001E-2</v>
      </c>
      <c r="R2236">
        <v>-4.2738892000000001E-2</v>
      </c>
      <c r="S2236">
        <v>5.0065560000000002E-2</v>
      </c>
    </row>
    <row r="2237" spans="3:19" x14ac:dyDescent="0.3">
      <c r="C2237" s="1">
        <v>45016.498703773148</v>
      </c>
      <c r="D2237">
        <v>-3.0799951999999999</v>
      </c>
      <c r="E2237">
        <v>-7.414981</v>
      </c>
      <c r="F2237">
        <v>4.9002103999999997</v>
      </c>
      <c r="G2237" s="1">
        <v>45016.498703773148</v>
      </c>
      <c r="H2237">
        <v>-2.1315484999999999E-2</v>
      </c>
      <c r="I2237">
        <v>9.8712850000000005E-3</v>
      </c>
      <c r="J2237">
        <v>1.6759748000000001E-2</v>
      </c>
      <c r="L2237" s="1">
        <v>45016.498710844906</v>
      </c>
      <c r="M2237">
        <v>-4.5870410000000001</v>
      </c>
      <c r="N2237">
        <v>-4.7545384999999998</v>
      </c>
      <c r="O2237">
        <v>7.9393853999999999</v>
      </c>
      <c r="P2237" s="1">
        <v>45016.498706689817</v>
      </c>
      <c r="Q2237">
        <v>3.6633336000000002E-3</v>
      </c>
      <c r="R2237">
        <v>-3.7854444000000001E-2</v>
      </c>
      <c r="S2237">
        <v>4.2738892000000001E-2</v>
      </c>
    </row>
    <row r="2238" spans="3:19" x14ac:dyDescent="0.3">
      <c r="C2238" s="1">
        <v>45016.498704039353</v>
      </c>
      <c r="D2238">
        <v>-3.1039455</v>
      </c>
      <c r="E2238">
        <v>-7.4533009999999997</v>
      </c>
      <c r="F2238">
        <v>4.9145802999999999</v>
      </c>
      <c r="G2238" s="1">
        <v>45016.49870408565</v>
      </c>
      <c r="H2238">
        <v>-2.0782854E-2</v>
      </c>
      <c r="I2238">
        <v>4.544963E-3</v>
      </c>
      <c r="J2238">
        <v>2.0488175000000001E-2</v>
      </c>
      <c r="L2238" s="1">
        <v>45016.498710868058</v>
      </c>
      <c r="M2238">
        <v>-4.6540400000000002</v>
      </c>
      <c r="N2238">
        <v>-4.6947179999999999</v>
      </c>
      <c r="O2238">
        <v>7.9728849999999998</v>
      </c>
      <c r="P2238" s="1">
        <v>45016.498707222221</v>
      </c>
      <c r="Q2238">
        <v>-7.3266670000000002E-3</v>
      </c>
      <c r="R2238">
        <v>-3.2969999999999999E-2</v>
      </c>
      <c r="S2238">
        <v>5.3728890000000001E-2</v>
      </c>
    </row>
    <row r="2239" spans="3:19" x14ac:dyDescent="0.3">
      <c r="C2239" s="1">
        <v>45016.498704259262</v>
      </c>
      <c r="D2239">
        <v>-3.1278956</v>
      </c>
      <c r="E2239">
        <v>-7.534732</v>
      </c>
      <c r="F2239">
        <v>4.9193699999999998</v>
      </c>
      <c r="G2239" s="1">
        <v>45016.498704270831</v>
      </c>
      <c r="H2239">
        <v>-9.0649440000000001E-3</v>
      </c>
      <c r="I2239">
        <v>3.1176575000000002E-2</v>
      </c>
      <c r="J2239">
        <v>2.7412392000000001E-2</v>
      </c>
      <c r="L2239" s="1">
        <v>45016.498710879627</v>
      </c>
      <c r="M2239">
        <v>-4.7473599999999996</v>
      </c>
      <c r="N2239">
        <v>-4.6971106999999996</v>
      </c>
      <c r="O2239">
        <v>7.9417780000000002</v>
      </c>
      <c r="P2239" s="1">
        <v>45016.498707719904</v>
      </c>
      <c r="Q2239">
        <v>7.3266670000000002E-3</v>
      </c>
      <c r="R2239">
        <v>-2.8085556000000001E-2</v>
      </c>
      <c r="S2239">
        <v>4.3959999999999999E-2</v>
      </c>
    </row>
    <row r="2240" spans="3:19" x14ac:dyDescent="0.3">
      <c r="C2240" s="1">
        <v>45016.49870452546</v>
      </c>
      <c r="D2240">
        <v>-3.0752052999999999</v>
      </c>
      <c r="E2240">
        <v>-7.4676714000000004</v>
      </c>
      <c r="F2240">
        <v>4.9002103999999997</v>
      </c>
      <c r="G2240" s="1">
        <v>45016.49870452546</v>
      </c>
      <c r="H2240">
        <v>1.5876995999999999E-3</v>
      </c>
      <c r="I2240">
        <v>1.9991297000000002E-2</v>
      </c>
      <c r="J2240">
        <v>2.6347129E-2</v>
      </c>
      <c r="L2240" s="1">
        <v>45016.498710879627</v>
      </c>
      <c r="M2240">
        <v>-4.8000020000000001</v>
      </c>
      <c r="N2240">
        <v>-4.7401814</v>
      </c>
      <c r="O2240">
        <v>7.8676009999999996</v>
      </c>
      <c r="P2240" s="1">
        <v>45016.498707743056</v>
      </c>
      <c r="Q2240">
        <v>3.6633336000000002E-3</v>
      </c>
      <c r="R2240">
        <v>-2.198E-2</v>
      </c>
      <c r="S2240">
        <v>4.2738892000000001E-2</v>
      </c>
    </row>
    <row r="2241" spans="3:19" x14ac:dyDescent="0.3">
      <c r="C2241" s="1">
        <v>45016.498704768521</v>
      </c>
      <c r="D2241">
        <v>-3.0608350999999998</v>
      </c>
      <c r="E2241">
        <v>-7.3670799999999996</v>
      </c>
      <c r="F2241">
        <v>4.8906302000000004</v>
      </c>
      <c r="G2241" s="1">
        <v>45016.498704768521</v>
      </c>
      <c r="H2241">
        <v>-5.8691515999999997E-3</v>
      </c>
      <c r="I2241">
        <v>-5.5750486999999998E-3</v>
      </c>
      <c r="J2241">
        <v>2.3683967E-2</v>
      </c>
      <c r="L2241" s="1">
        <v>45016.498711377317</v>
      </c>
      <c r="M2241">
        <v>-4.8454657000000001</v>
      </c>
      <c r="N2241">
        <v>-4.8239302999999998</v>
      </c>
      <c r="O2241">
        <v>7.7742804999999997</v>
      </c>
      <c r="P2241" s="1">
        <v>45016.498707754632</v>
      </c>
      <c r="Q2241">
        <v>-1.9537779000000002E-2</v>
      </c>
      <c r="R2241">
        <v>-1.4653334E-2</v>
      </c>
      <c r="S2241">
        <v>5.4950002999999997E-2</v>
      </c>
    </row>
    <row r="2242" spans="3:19" x14ac:dyDescent="0.3">
      <c r="C2242" s="1">
        <v>45016.498704988429</v>
      </c>
      <c r="D2242">
        <v>-3.0752052999999999</v>
      </c>
      <c r="E2242">
        <v>-7.3574999999999999</v>
      </c>
      <c r="F2242">
        <v>4.88584</v>
      </c>
      <c r="G2242" s="1">
        <v>45016.498704988429</v>
      </c>
      <c r="H2242">
        <v>-1.2260739E-2</v>
      </c>
      <c r="I2242">
        <v>7.2081243000000003E-3</v>
      </c>
      <c r="J2242">
        <v>1.6227116999999999E-2</v>
      </c>
      <c r="L2242" s="1">
        <v>45016.498711388886</v>
      </c>
      <c r="M2242">
        <v>-4.8622154999999996</v>
      </c>
      <c r="N2242">
        <v>-4.9674997000000003</v>
      </c>
      <c r="O2242">
        <v>7.539784</v>
      </c>
      <c r="P2242" s="1">
        <v>45016.498708287036</v>
      </c>
      <c r="Q2242">
        <v>-3.2969999999999999E-2</v>
      </c>
      <c r="R2242">
        <v>-2.6864445000000001E-2</v>
      </c>
      <c r="S2242">
        <v>5.0065560000000002E-2</v>
      </c>
    </row>
    <row r="2243" spans="3:19" x14ac:dyDescent="0.3">
      <c r="C2243" s="1">
        <v>45016.498705231483</v>
      </c>
      <c r="D2243">
        <v>-3.0895752999999999</v>
      </c>
      <c r="E2243">
        <v>-7.4485109999999999</v>
      </c>
      <c r="F2243">
        <v>4.9337406000000001</v>
      </c>
      <c r="G2243" s="1">
        <v>45016.498705243059</v>
      </c>
      <c r="H2243">
        <v>-4.8038869999999997E-3</v>
      </c>
      <c r="I2243">
        <v>3.9166060000000003E-2</v>
      </c>
      <c r="J2243">
        <v>1.729238E-2</v>
      </c>
      <c r="L2243" s="1">
        <v>45016.498711388886</v>
      </c>
      <c r="M2243">
        <v>-4.8933225</v>
      </c>
      <c r="N2243">
        <v>-5.1684970000000003</v>
      </c>
      <c r="O2243">
        <v>7.2861447000000004</v>
      </c>
      <c r="P2243" s="1">
        <v>45016.498708761574</v>
      </c>
      <c r="Q2243">
        <v>-2.3201111999999999E-2</v>
      </c>
      <c r="R2243">
        <v>-2.3201111999999999E-2</v>
      </c>
      <c r="S2243">
        <v>4.2738892000000001E-2</v>
      </c>
    </row>
    <row r="2244" spans="3:19" x14ac:dyDescent="0.3">
      <c r="C2244" s="1">
        <v>45016.498705474536</v>
      </c>
      <c r="D2244">
        <v>-3.0752052999999999</v>
      </c>
      <c r="E2244">
        <v>-7.4676714000000004</v>
      </c>
      <c r="F2244">
        <v>4.88584</v>
      </c>
      <c r="G2244" s="1">
        <v>45016.498705486112</v>
      </c>
      <c r="H2244">
        <v>7.9792869999999998E-3</v>
      </c>
      <c r="I2244">
        <v>4.1296586000000003E-2</v>
      </c>
      <c r="J2244">
        <v>1.6759748000000001E-2</v>
      </c>
      <c r="L2244" s="1">
        <v>45016.498711400462</v>
      </c>
      <c r="M2244">
        <v>-4.8909297</v>
      </c>
      <c r="N2244">
        <v>-5.3216375999999999</v>
      </c>
      <c r="O2244">
        <v>7.0396843000000002</v>
      </c>
      <c r="P2244" s="1">
        <v>45016.49870877315</v>
      </c>
      <c r="Q2244">
        <v>-1.7095556000000001E-2</v>
      </c>
      <c r="R2244">
        <v>-6.1055557000000002E-3</v>
      </c>
      <c r="S2244">
        <v>4.029667E-2</v>
      </c>
    </row>
    <row r="2245" spans="3:19" x14ac:dyDescent="0.3">
      <c r="C2245" s="1">
        <v>45016.498705682869</v>
      </c>
      <c r="D2245">
        <v>-2.9841945000000001</v>
      </c>
      <c r="E2245">
        <v>-7.3814507000000003</v>
      </c>
      <c r="F2245">
        <v>4.9289503000000003</v>
      </c>
      <c r="G2245" s="1">
        <v>45016.498705682869</v>
      </c>
      <c r="H2245">
        <v>8.5119189999999997E-3</v>
      </c>
      <c r="I2245">
        <v>3.8100794E-2</v>
      </c>
      <c r="J2245">
        <v>2.3151333999999999E-2</v>
      </c>
      <c r="L2245" s="1">
        <v>45016.498711898152</v>
      </c>
      <c r="M2245">
        <v>-4.7114677</v>
      </c>
      <c r="N2245">
        <v>-5.4388857000000002</v>
      </c>
      <c r="O2245">
        <v>6.8697939999999997</v>
      </c>
      <c r="P2245" s="1">
        <v>45016.498709270832</v>
      </c>
      <c r="Q2245">
        <v>-2.8085556000000001E-2</v>
      </c>
      <c r="R2245">
        <v>-6.1055557000000002E-3</v>
      </c>
      <c r="S2245">
        <v>3.2969999999999999E-2</v>
      </c>
    </row>
    <row r="2246" spans="3:19" x14ac:dyDescent="0.3">
      <c r="C2246" s="1">
        <v>45016.498705914353</v>
      </c>
      <c r="D2246">
        <v>-3.0177247999999999</v>
      </c>
      <c r="E2246">
        <v>-7.4820414</v>
      </c>
      <c r="F2246">
        <v>5.029541</v>
      </c>
      <c r="G2246" s="1">
        <v>45016.498705925929</v>
      </c>
      <c r="H2246">
        <v>-5.4282929999999998E-4</v>
      </c>
      <c r="I2246">
        <v>2.0523932000000002E-2</v>
      </c>
      <c r="J2246">
        <v>4.5521890000000002E-2</v>
      </c>
      <c r="L2246" s="1">
        <v>45016.498711921296</v>
      </c>
      <c r="M2246">
        <v>-4.7425746999999996</v>
      </c>
      <c r="N2246">
        <v>-5.3886365999999999</v>
      </c>
      <c r="O2246">
        <v>6.7046890000000001</v>
      </c>
      <c r="P2246" s="1">
        <v>45016.498709317129</v>
      </c>
      <c r="Q2246">
        <v>-6.960334E-2</v>
      </c>
      <c r="R2246">
        <v>-1.2211112000000001E-3</v>
      </c>
      <c r="S2246">
        <v>1.4653334E-2</v>
      </c>
    </row>
    <row r="2247" spans="3:19" x14ac:dyDescent="0.3">
      <c r="C2247" s="1">
        <v>45016.498706157407</v>
      </c>
      <c r="D2247">
        <v>-3.1901662000000002</v>
      </c>
      <c r="E2247">
        <v>-7.5059915000000004</v>
      </c>
      <c r="F2247">
        <v>4.7804593999999998</v>
      </c>
      <c r="G2247" s="1">
        <v>45016.498706168983</v>
      </c>
      <c r="H2247">
        <v>-9.0649440000000001E-3</v>
      </c>
      <c r="I2247">
        <v>1.9458665999999999E-2</v>
      </c>
      <c r="J2247">
        <v>6.3631385999999998E-2</v>
      </c>
      <c r="L2247" s="1">
        <v>45016.498711990738</v>
      </c>
      <c r="M2247">
        <v>-4.7641099999999996</v>
      </c>
      <c r="N2247">
        <v>-5.3144593000000002</v>
      </c>
      <c r="O2247">
        <v>6.6831535999999998</v>
      </c>
      <c r="P2247" s="1">
        <v>45016.498709826388</v>
      </c>
      <c r="Q2247">
        <v>-0.12089001000000001</v>
      </c>
      <c r="R2247">
        <v>-1.3432222000000001E-2</v>
      </c>
      <c r="S2247">
        <v>1.3432222000000001E-2</v>
      </c>
    </row>
    <row r="2248" spans="3:19" x14ac:dyDescent="0.3">
      <c r="C2248" s="1">
        <v>45016.498706423612</v>
      </c>
      <c r="D2248">
        <v>-3.1662159999999999</v>
      </c>
      <c r="E2248">
        <v>-7.4964113000000001</v>
      </c>
      <c r="F2248">
        <v>4.8283595999999998</v>
      </c>
      <c r="G2248" s="1">
        <v>45016.498706423612</v>
      </c>
      <c r="H2248">
        <v>-7.2980809999999993E-2</v>
      </c>
      <c r="I2248">
        <v>1.8818019999999999E-3</v>
      </c>
      <c r="J2248">
        <v>7.8012460000000006E-2</v>
      </c>
      <c r="L2248" s="1">
        <v>45016.498712002314</v>
      </c>
      <c r="M2248">
        <v>-4.7042894000000004</v>
      </c>
      <c r="N2248">
        <v>-5.400601</v>
      </c>
      <c r="O2248">
        <v>6.7740808000000001</v>
      </c>
      <c r="P2248" s="1">
        <v>45016.498709861109</v>
      </c>
      <c r="Q2248">
        <v>-0.13065889999999999</v>
      </c>
      <c r="R2248">
        <v>7.3266670000000002E-3</v>
      </c>
      <c r="S2248">
        <v>2.8085556000000001E-2</v>
      </c>
    </row>
    <row r="2249" spans="3:19" x14ac:dyDescent="0.3">
      <c r="C2249" s="1">
        <v>45016.498706701386</v>
      </c>
      <c r="D2249">
        <v>-3.0943654</v>
      </c>
      <c r="E2249">
        <v>-7.3910309999999999</v>
      </c>
      <c r="F2249">
        <v>4.8283595999999998</v>
      </c>
      <c r="G2249" s="1">
        <v>45016.498706701386</v>
      </c>
      <c r="H2249">
        <v>-0.10014505999999999</v>
      </c>
      <c r="I2249">
        <v>-5.0424170000000004E-3</v>
      </c>
      <c r="J2249">
        <v>8.9197730000000003E-2</v>
      </c>
      <c r="L2249" s="1">
        <v>45016.498712395834</v>
      </c>
      <c r="M2249">
        <v>-4.5224346999999998</v>
      </c>
      <c r="N2249">
        <v>-5.5513487000000001</v>
      </c>
      <c r="O2249">
        <v>6.8267230000000003</v>
      </c>
      <c r="P2249" s="1">
        <v>45016.498710347223</v>
      </c>
      <c r="Q2249">
        <v>-0.12211112</v>
      </c>
      <c r="R2249">
        <v>6.5939999999999999E-2</v>
      </c>
      <c r="S2249">
        <v>2.8085556000000001E-2</v>
      </c>
    </row>
    <row r="2250" spans="3:19" x14ac:dyDescent="0.3">
      <c r="C2250" s="1">
        <v>45016.498706874998</v>
      </c>
      <c r="D2250">
        <v>-3.0033544999999999</v>
      </c>
      <c r="E2250">
        <v>-7.4389310000000002</v>
      </c>
      <c r="F2250">
        <v>4.9050000000000002</v>
      </c>
      <c r="G2250" s="1">
        <v>45016.498706886574</v>
      </c>
      <c r="H2250">
        <v>-0.10014505999999999</v>
      </c>
      <c r="I2250">
        <v>5.7275555999999998E-2</v>
      </c>
      <c r="J2250">
        <v>0.11210092000000001</v>
      </c>
      <c r="L2250" s="1">
        <v>45016.498712418979</v>
      </c>
      <c r="M2250">
        <v>-4.5415773000000002</v>
      </c>
      <c r="N2250">
        <v>-5.6901320000000002</v>
      </c>
      <c r="O2250">
        <v>7.0779696000000003</v>
      </c>
      <c r="P2250" s="1">
        <v>45016.498710358799</v>
      </c>
      <c r="Q2250">
        <v>-0.24910668</v>
      </c>
      <c r="R2250">
        <v>0.10867889</v>
      </c>
      <c r="S2250">
        <v>-7.3266670000000002E-3</v>
      </c>
    </row>
    <row r="2251" spans="3:19" x14ac:dyDescent="0.3">
      <c r="C2251" s="1">
        <v>45016.49870708333</v>
      </c>
      <c r="D2251">
        <v>-2.8931836999999998</v>
      </c>
      <c r="E2251">
        <v>-7.6496924999999996</v>
      </c>
      <c r="F2251">
        <v>4.9050000000000002</v>
      </c>
      <c r="G2251" s="1">
        <v>45016.498707094906</v>
      </c>
      <c r="H2251">
        <v>-0.120917715</v>
      </c>
      <c r="I2251">
        <v>5.7808186999999997E-2</v>
      </c>
      <c r="J2251">
        <v>0.16323361</v>
      </c>
      <c r="L2251" s="1">
        <v>45016.498712418979</v>
      </c>
      <c r="M2251">
        <v>-4.599005</v>
      </c>
      <c r="N2251">
        <v>-5.6303115000000004</v>
      </c>
      <c r="O2251">
        <v>7.4368930000000004</v>
      </c>
      <c r="P2251" s="1">
        <v>45016.498710868058</v>
      </c>
      <c r="Q2251">
        <v>-0.48356002999999997</v>
      </c>
      <c r="R2251">
        <v>0.11600555999999999</v>
      </c>
      <c r="S2251">
        <v>-2.6864445000000001E-2</v>
      </c>
    </row>
    <row r="2252" spans="3:19" x14ac:dyDescent="0.3">
      <c r="C2252" s="1">
        <v>45016.49870733796</v>
      </c>
      <c r="D2252">
        <v>-2.9985645000000001</v>
      </c>
      <c r="E2252">
        <v>-7.7215433000000004</v>
      </c>
      <c r="F2252">
        <v>4.7708792999999998</v>
      </c>
      <c r="G2252" s="1">
        <v>45016.498707349536</v>
      </c>
      <c r="H2252">
        <v>-0.1257114</v>
      </c>
      <c r="I2252">
        <v>-4.8185628000000001E-2</v>
      </c>
      <c r="J2252">
        <v>0.23194316000000001</v>
      </c>
      <c r="L2252" s="1">
        <v>45016.498712442131</v>
      </c>
      <c r="M2252">
        <v>-4.6995040000000001</v>
      </c>
      <c r="N2252">
        <v>-5.7427745000000003</v>
      </c>
      <c r="O2252">
        <v>7.9250290000000003</v>
      </c>
      <c r="P2252" s="1">
        <v>45016.498710879627</v>
      </c>
      <c r="Q2252">
        <v>-0.67405340000000002</v>
      </c>
      <c r="R2252">
        <v>4.6402222999999999E-2</v>
      </c>
      <c r="S2252">
        <v>-1.4653334E-2</v>
      </c>
    </row>
    <row r="2253" spans="3:19" x14ac:dyDescent="0.3">
      <c r="C2253" s="1">
        <v>45016.498707592589</v>
      </c>
      <c r="D2253">
        <v>-3.4009277999999998</v>
      </c>
      <c r="E2253">
        <v>-7.5203613999999996</v>
      </c>
      <c r="F2253">
        <v>4.8044095000000002</v>
      </c>
      <c r="G2253" s="1">
        <v>45016.498707604165</v>
      </c>
      <c r="H2253">
        <v>-7.0317656000000006E-2</v>
      </c>
      <c r="I2253">
        <v>-5.8305639999999999E-2</v>
      </c>
      <c r="J2253">
        <v>0.27934742000000001</v>
      </c>
      <c r="L2253" s="1">
        <v>45016.49871295139</v>
      </c>
      <c r="M2253">
        <v>-4.8239302999999998</v>
      </c>
      <c r="N2253">
        <v>-5.7954163999999997</v>
      </c>
      <c r="O2253">
        <v>8.3126660000000001</v>
      </c>
      <c r="P2253" s="1">
        <v>45016.498711365741</v>
      </c>
      <c r="Q2253">
        <v>-0.76807890000000001</v>
      </c>
      <c r="R2253">
        <v>-4.5181114000000001E-2</v>
      </c>
      <c r="S2253">
        <v>-1.8316668000000001E-2</v>
      </c>
    </row>
    <row r="2254" spans="3:19" x14ac:dyDescent="0.3">
      <c r="C2254" s="1">
        <v>45016.498707800929</v>
      </c>
      <c r="D2254">
        <v>-3.5829494</v>
      </c>
      <c r="E2254">
        <v>-7.4293509999999996</v>
      </c>
      <c r="F2254">
        <v>4.8762600000000003</v>
      </c>
      <c r="G2254" s="1">
        <v>45016.498707824074</v>
      </c>
      <c r="H2254">
        <v>-3.7827086000000003E-2</v>
      </c>
      <c r="I2254">
        <v>2.478499E-2</v>
      </c>
      <c r="J2254">
        <v>0.29798954999999999</v>
      </c>
      <c r="L2254" s="1">
        <v>45016.498712962966</v>
      </c>
      <c r="M2254">
        <v>-4.9268216999999996</v>
      </c>
      <c r="N2254">
        <v>-5.8911294999999999</v>
      </c>
      <c r="O2254">
        <v>8.7840520000000009</v>
      </c>
      <c r="P2254" s="1">
        <v>45016.498711400462</v>
      </c>
      <c r="Q2254">
        <v>-0.66184220000000005</v>
      </c>
      <c r="R2254">
        <v>-0.10867889</v>
      </c>
      <c r="S2254">
        <v>-7.9372230000000002E-2</v>
      </c>
    </row>
    <row r="2255" spans="3:19" x14ac:dyDescent="0.3">
      <c r="C2255" s="1">
        <v>45016.498708067127</v>
      </c>
      <c r="D2255">
        <v>-3.6068994999999999</v>
      </c>
      <c r="E2255">
        <v>-7.3191800000000002</v>
      </c>
      <c r="F2255">
        <v>4.7469286999999998</v>
      </c>
      <c r="G2255" s="1">
        <v>45016.498708078703</v>
      </c>
      <c r="H2255">
        <v>-7.2448189999999996E-2</v>
      </c>
      <c r="I2255">
        <v>2.6382886000000001E-2</v>
      </c>
      <c r="J2255">
        <v>0.29745692000000001</v>
      </c>
      <c r="L2255" s="1">
        <v>45016.498712962966</v>
      </c>
      <c r="M2255">
        <v>-4.8765726000000003</v>
      </c>
      <c r="N2255">
        <v>-5.9820565999999999</v>
      </c>
      <c r="O2255">
        <v>9.1740820000000003</v>
      </c>
      <c r="P2255" s="1">
        <v>45016.498711944441</v>
      </c>
      <c r="Q2255">
        <v>-0.54827890000000001</v>
      </c>
      <c r="R2255">
        <v>-0.14287000999999999</v>
      </c>
      <c r="S2255">
        <v>-9.6467780000000003E-2</v>
      </c>
    </row>
    <row r="2256" spans="3:19" x14ac:dyDescent="0.3">
      <c r="C2256" s="1">
        <v>45016.498708333333</v>
      </c>
      <c r="D2256">
        <v>-3.5781592999999998</v>
      </c>
      <c r="E2256">
        <v>-7.3718705</v>
      </c>
      <c r="F2256">
        <v>4.8139896000000002</v>
      </c>
      <c r="G2256" s="1">
        <v>45016.498708333333</v>
      </c>
      <c r="H2256">
        <v>-8.7893814000000001E-2</v>
      </c>
      <c r="I2256">
        <v>-2.0488868E-2</v>
      </c>
      <c r="J2256">
        <v>0.32089800000000002</v>
      </c>
      <c r="L2256" s="1">
        <v>45016.498712974535</v>
      </c>
      <c r="M2256">
        <v>-4.5367920000000002</v>
      </c>
      <c r="N2256">
        <v>-6.1136619999999997</v>
      </c>
      <c r="O2256">
        <v>9.0424769999999999</v>
      </c>
      <c r="P2256" s="1">
        <v>45016.498711967593</v>
      </c>
      <c r="Q2256">
        <v>-0.41395667000000003</v>
      </c>
      <c r="R2256">
        <v>-0.14531222999999999</v>
      </c>
      <c r="S2256">
        <v>-8.3035559999999994E-2</v>
      </c>
    </row>
    <row r="2257" spans="3:19" x14ac:dyDescent="0.3">
      <c r="C2257" s="1">
        <v>45016.498708541665</v>
      </c>
      <c r="D2257">
        <v>-3.515889</v>
      </c>
      <c r="E2257">
        <v>-7.4868309999999996</v>
      </c>
      <c r="F2257">
        <v>4.9385304000000003</v>
      </c>
      <c r="G2257" s="1">
        <v>45016.498708541665</v>
      </c>
      <c r="H2257">
        <v>-4.6348497000000002E-2</v>
      </c>
      <c r="I2257">
        <v>-3.8065729999999999E-2</v>
      </c>
      <c r="J2257">
        <v>0.31237587</v>
      </c>
      <c r="L2257" s="1">
        <v>45016.498713460649</v>
      </c>
      <c r="M2257">
        <v>-4.3525442999999999</v>
      </c>
      <c r="N2257">
        <v>-5.7044889999999997</v>
      </c>
      <c r="O2257">
        <v>8.60459</v>
      </c>
      <c r="P2257" s="1">
        <v>45016.49871240741</v>
      </c>
      <c r="Q2257">
        <v>-0.31382557999999999</v>
      </c>
      <c r="R2257">
        <v>-8.7919999999999998E-2</v>
      </c>
      <c r="S2257">
        <v>-0.13432222999999999</v>
      </c>
    </row>
    <row r="2258" spans="3:19" x14ac:dyDescent="0.3">
      <c r="C2258" s="1">
        <v>45016.498708807871</v>
      </c>
      <c r="D2258">
        <v>-3.5733693</v>
      </c>
      <c r="E2258">
        <v>-7.2808595</v>
      </c>
      <c r="F2258">
        <v>4.8379396999999997</v>
      </c>
      <c r="G2258" s="1">
        <v>45016.498708807871</v>
      </c>
      <c r="H2258">
        <v>-6.9784310000000002E-2</v>
      </c>
      <c r="I2258">
        <v>-4.8185747000000001E-2</v>
      </c>
      <c r="J2258">
        <v>0.28680952999999998</v>
      </c>
      <c r="L2258" s="1">
        <v>45016.498713472225</v>
      </c>
      <c r="M2258">
        <v>-4.4434714</v>
      </c>
      <c r="N2258">
        <v>-5.2283172999999996</v>
      </c>
      <c r="O2258">
        <v>8.3677010000000003</v>
      </c>
      <c r="P2258" s="1">
        <v>45016.498712465276</v>
      </c>
      <c r="Q2258">
        <v>-0.36755446000000003</v>
      </c>
      <c r="R2258">
        <v>-6.1055560000000002E-2</v>
      </c>
      <c r="S2258">
        <v>-0.22468445000000001</v>
      </c>
    </row>
    <row r="2259" spans="3:19" x14ac:dyDescent="0.3">
      <c r="C2259" s="1">
        <v>45016.498709004627</v>
      </c>
      <c r="D2259">
        <v>-3.8464014999999998</v>
      </c>
      <c r="E2259">
        <v>-7.1467384999999997</v>
      </c>
      <c r="F2259">
        <v>4.6846585000000003</v>
      </c>
      <c r="G2259" s="1">
        <v>45016.498709004627</v>
      </c>
      <c r="H2259">
        <v>-0.15873388999999999</v>
      </c>
      <c r="I2259">
        <v>-4.6055216000000003E-2</v>
      </c>
      <c r="J2259">
        <v>0.2979948</v>
      </c>
      <c r="L2259" s="1">
        <v>45016.498713483794</v>
      </c>
      <c r="M2259">
        <v>-4.4123650000000003</v>
      </c>
      <c r="N2259">
        <v>-4.7258250000000004</v>
      </c>
      <c r="O2259">
        <v>8.1427759999999996</v>
      </c>
      <c r="P2259" s="1">
        <v>45016.498712939814</v>
      </c>
      <c r="Q2259">
        <v>-0.29917221999999999</v>
      </c>
      <c r="R2259">
        <v>-7.2045559999999995E-2</v>
      </c>
      <c r="S2259">
        <v>-0.26375999999999999</v>
      </c>
    </row>
    <row r="2260" spans="3:19" x14ac:dyDescent="0.3">
      <c r="C2260" s="1">
        <v>45016.498709270832</v>
      </c>
      <c r="D2260">
        <v>-3.7458106999999998</v>
      </c>
      <c r="E2260">
        <v>-7.117998</v>
      </c>
      <c r="F2260">
        <v>4.7852490000000003</v>
      </c>
      <c r="G2260" s="1">
        <v>45016.498709282409</v>
      </c>
      <c r="H2260">
        <v>-0.22371501999999999</v>
      </c>
      <c r="I2260">
        <v>-4.6055216000000003E-2</v>
      </c>
      <c r="J2260">
        <v>0.27349370000000001</v>
      </c>
      <c r="L2260" s="1">
        <v>45016.498713483794</v>
      </c>
      <c r="M2260">
        <v>-4.4099719999999998</v>
      </c>
      <c r="N2260">
        <v>-4.3477589999999999</v>
      </c>
      <c r="O2260">
        <v>7.9776707</v>
      </c>
      <c r="P2260" s="1">
        <v>45016.498712962966</v>
      </c>
      <c r="Q2260">
        <v>6.960334E-2</v>
      </c>
      <c r="R2260">
        <v>-5.4950002999999997E-2</v>
      </c>
      <c r="S2260">
        <v>-0.25276999999999999</v>
      </c>
    </row>
    <row r="2261" spans="3:19" x14ac:dyDescent="0.3">
      <c r="C2261" s="1">
        <v>45016.498709479165</v>
      </c>
      <c r="D2261">
        <v>-3.7218604000000002</v>
      </c>
      <c r="E2261">
        <v>-6.8832864999999996</v>
      </c>
      <c r="F2261">
        <v>4.6463380000000001</v>
      </c>
      <c r="G2261" s="1">
        <v>45016.498709490741</v>
      </c>
      <c r="H2261">
        <v>-0.23543294000000001</v>
      </c>
      <c r="I2261">
        <v>-5.5642597000000002E-2</v>
      </c>
      <c r="J2261">
        <v>0.18134834</v>
      </c>
      <c r="L2261" s="1">
        <v>45016.498713981484</v>
      </c>
      <c r="M2261">
        <v>-4.436293</v>
      </c>
      <c r="N2261">
        <v>-4.5631126999999996</v>
      </c>
      <c r="O2261">
        <v>8.1403829999999999</v>
      </c>
      <c r="P2261" s="1">
        <v>45016.498713472225</v>
      </c>
      <c r="Q2261">
        <v>3.7854444000000001E-2</v>
      </c>
      <c r="R2261">
        <v>-0.11356334</v>
      </c>
      <c r="S2261">
        <v>-0.28207670000000001</v>
      </c>
    </row>
    <row r="2262" spans="3:19" x14ac:dyDescent="0.3">
      <c r="C2262" s="1">
        <v>45016.498709699074</v>
      </c>
      <c r="D2262">
        <v>-3.6021093999999998</v>
      </c>
      <c r="E2262">
        <v>-6.8305959999999999</v>
      </c>
      <c r="F2262">
        <v>4.6415480000000002</v>
      </c>
      <c r="G2262" s="1">
        <v>45016.498709699074</v>
      </c>
      <c r="H2262">
        <v>-0.25567296</v>
      </c>
      <c r="I2262">
        <v>1.8393283999999999E-2</v>
      </c>
      <c r="J2262">
        <v>0.12116088999999999</v>
      </c>
      <c r="L2262" s="1">
        <v>45016.49871453704</v>
      </c>
      <c r="M2262">
        <v>-4.3740797000000002</v>
      </c>
      <c r="N2262">
        <v>-5.0129633</v>
      </c>
      <c r="O2262">
        <v>7.8197445999999999</v>
      </c>
      <c r="P2262" s="1">
        <v>45016.498713483794</v>
      </c>
      <c r="Q2262">
        <v>-0.35167999999999999</v>
      </c>
      <c r="R2262">
        <v>-0.19171445000000001</v>
      </c>
      <c r="S2262">
        <v>-0.44204222999999998</v>
      </c>
    </row>
    <row r="2263" spans="3:19" x14ac:dyDescent="0.3">
      <c r="C2263" s="1">
        <v>45016.498709884261</v>
      </c>
      <c r="D2263">
        <v>-3.7985012999999999</v>
      </c>
      <c r="E2263">
        <v>-6.9359770000000003</v>
      </c>
      <c r="F2263">
        <v>4.5074266999999999</v>
      </c>
      <c r="G2263" s="1">
        <v>45016.49870989583</v>
      </c>
      <c r="H2263">
        <v>-0.26046667000000001</v>
      </c>
      <c r="I2263">
        <v>1.732802E-2</v>
      </c>
      <c r="J2263">
        <v>2.0493401000000001E-2</v>
      </c>
      <c r="L2263" s="1">
        <v>45016.498714548608</v>
      </c>
      <c r="M2263">
        <v>-4.0175489999999998</v>
      </c>
      <c r="N2263">
        <v>-5.6542399999999997</v>
      </c>
      <c r="O2263">
        <v>8.1810609999999997</v>
      </c>
      <c r="P2263" s="1">
        <v>45016.498714513888</v>
      </c>
      <c r="Q2263">
        <v>-0.15019667</v>
      </c>
      <c r="R2263">
        <v>-8.0593339999999999E-2</v>
      </c>
      <c r="S2263">
        <v>-0.50920339999999997</v>
      </c>
    </row>
    <row r="2264" spans="3:19" x14ac:dyDescent="0.3">
      <c r="C2264" s="1">
        <v>45016.498710162035</v>
      </c>
      <c r="D2264">
        <v>-3.6739601999999998</v>
      </c>
      <c r="E2264">
        <v>-7.0557280000000002</v>
      </c>
      <c r="F2264">
        <v>4.7708792999999998</v>
      </c>
      <c r="G2264" s="1">
        <v>45016.498710173611</v>
      </c>
      <c r="H2264">
        <v>-0.19548552</v>
      </c>
      <c r="I2264">
        <v>-2.8478351999999998E-2</v>
      </c>
      <c r="J2264">
        <v>-0.12118677999999999</v>
      </c>
      <c r="L2264" s="1">
        <v>45016.498714571761</v>
      </c>
      <c r="M2264">
        <v>-3.6059836999999999</v>
      </c>
      <c r="N2264">
        <v>-5.9629139999999996</v>
      </c>
      <c r="O2264">
        <v>8.5375910000000008</v>
      </c>
      <c r="P2264" s="1">
        <v>45016.498714583337</v>
      </c>
      <c r="Q2264">
        <v>0.65573669999999995</v>
      </c>
      <c r="R2264">
        <v>0.17461889999999999</v>
      </c>
      <c r="S2264">
        <v>-0.47134890000000002</v>
      </c>
    </row>
    <row r="2265" spans="3:19" x14ac:dyDescent="0.3">
      <c r="C2265" s="1">
        <v>45016.498710358799</v>
      </c>
      <c r="D2265">
        <v>-3.6068994999999999</v>
      </c>
      <c r="E2265">
        <v>-7.0557280000000002</v>
      </c>
      <c r="F2265">
        <v>4.4020460000000003</v>
      </c>
      <c r="G2265" s="1">
        <v>45016.498710358799</v>
      </c>
      <c r="H2265">
        <v>-6.4990624999999996E-2</v>
      </c>
      <c r="I2265">
        <v>-0.13713533</v>
      </c>
      <c r="J2265">
        <v>-0.29375960000000001</v>
      </c>
      <c r="L2265" s="1">
        <v>45016.498714594905</v>
      </c>
      <c r="M2265">
        <v>-3.3427731999999999</v>
      </c>
      <c r="N2265">
        <v>-5.977271</v>
      </c>
      <c r="O2265">
        <v>8.6620179999999998</v>
      </c>
      <c r="P2265" s="1">
        <v>45016.498714583337</v>
      </c>
      <c r="Q2265">
        <v>1.45068</v>
      </c>
      <c r="R2265">
        <v>0.28329778</v>
      </c>
      <c r="S2265">
        <v>-0.31260445999999997</v>
      </c>
    </row>
    <row r="2266" spans="3:19" x14ac:dyDescent="0.3">
      <c r="C2266" s="1">
        <v>45016.498710648149</v>
      </c>
      <c r="D2266">
        <v>-3.530259</v>
      </c>
      <c r="E2266">
        <v>-7.0078272999999998</v>
      </c>
      <c r="F2266">
        <v>4.737349</v>
      </c>
      <c r="G2266" s="1">
        <v>45016.498710648149</v>
      </c>
      <c r="H2266">
        <v>9.5778849999999995E-3</v>
      </c>
      <c r="I2266">
        <v>-0.23407439999999999</v>
      </c>
      <c r="J2266">
        <v>-0.42958079999999998</v>
      </c>
      <c r="L2266" s="1">
        <v>45016.498715057867</v>
      </c>
      <c r="M2266">
        <v>-3.3044882000000002</v>
      </c>
      <c r="N2266">
        <v>-5.9078790000000003</v>
      </c>
      <c r="O2266">
        <v>8.7074809999999996</v>
      </c>
      <c r="P2266" s="1">
        <v>45016.498715092595</v>
      </c>
      <c r="Q2266">
        <v>2.0404768</v>
      </c>
      <c r="R2266">
        <v>0.41151446000000003</v>
      </c>
      <c r="S2266">
        <v>-0.28085557</v>
      </c>
    </row>
    <row r="2267" spans="3:19" x14ac:dyDescent="0.3">
      <c r="C2267" s="1">
        <v>45016.498710891203</v>
      </c>
      <c r="D2267">
        <v>-3.5781592999999998</v>
      </c>
      <c r="E2267">
        <v>-7.0700979999999998</v>
      </c>
      <c r="F2267">
        <v>4.4020460000000003</v>
      </c>
      <c r="G2267" s="1">
        <v>45016.498710891203</v>
      </c>
      <c r="H2267">
        <v>0.11450644</v>
      </c>
      <c r="I2267">
        <v>-0.35924297999999999</v>
      </c>
      <c r="J2267">
        <v>-0.59363157</v>
      </c>
      <c r="L2267" s="1">
        <v>45016.498715092595</v>
      </c>
      <c r="M2267">
        <v>-3.3451659999999999</v>
      </c>
      <c r="N2267">
        <v>-5.8432727</v>
      </c>
      <c r="O2267">
        <v>8.6715890000000009</v>
      </c>
      <c r="P2267" s="1">
        <v>45016.498715532405</v>
      </c>
      <c r="Q2267">
        <v>2.6656857</v>
      </c>
      <c r="R2267">
        <v>0.88408445999999996</v>
      </c>
      <c r="S2267">
        <v>-0.20392556000000001</v>
      </c>
    </row>
    <row r="2268" spans="3:19" x14ac:dyDescent="0.3">
      <c r="C2268" s="1">
        <v>45016.498711111111</v>
      </c>
      <c r="D2268">
        <v>-3.6260598000000002</v>
      </c>
      <c r="E2268">
        <v>-7.8221340000000001</v>
      </c>
      <c r="F2268">
        <v>4.4978470000000002</v>
      </c>
      <c r="G2268" s="1">
        <v>45016.498711122687</v>
      </c>
      <c r="H2268">
        <v>0.15338858999999999</v>
      </c>
      <c r="I2268">
        <v>-0.46044308</v>
      </c>
      <c r="J2268">
        <v>-0.73211599999999999</v>
      </c>
      <c r="L2268" s="1">
        <v>45016.498715104164</v>
      </c>
      <c r="M2268">
        <v>-3.4432719000000001</v>
      </c>
      <c r="N2268">
        <v>-5.6255259999999998</v>
      </c>
      <c r="O2268">
        <v>8.5184490000000004</v>
      </c>
      <c r="P2268" s="1">
        <v>45016.498715543981</v>
      </c>
      <c r="Q2268">
        <v>3.3885833999999999</v>
      </c>
      <c r="R2268">
        <v>1.4116044999999999</v>
      </c>
      <c r="S2268">
        <v>-0.17461889999999999</v>
      </c>
    </row>
    <row r="2269" spans="3:19" x14ac:dyDescent="0.3">
      <c r="C2269" s="1">
        <v>45016.498711307868</v>
      </c>
      <c r="D2269">
        <v>-3.3242872000000001</v>
      </c>
      <c r="E2269">
        <v>-7.7407035999999998</v>
      </c>
      <c r="F2269">
        <v>4.6607083999999999</v>
      </c>
      <c r="G2269" s="1">
        <v>45016.498711319444</v>
      </c>
      <c r="H2269">
        <v>0.18374863</v>
      </c>
      <c r="I2269">
        <v>-0.51636945999999995</v>
      </c>
      <c r="J2269">
        <v>-0.79230339999999999</v>
      </c>
      <c r="L2269" s="1">
        <v>45016.498715104164</v>
      </c>
      <c r="M2269">
        <v>-3.3906298000000001</v>
      </c>
      <c r="N2269">
        <v>-5.3359946999999996</v>
      </c>
      <c r="O2269">
        <v>7.9393853999999999</v>
      </c>
      <c r="P2269" s="1">
        <v>45016.498715636575</v>
      </c>
      <c r="Q2269">
        <v>3.999139</v>
      </c>
      <c r="R2269">
        <v>1.7400834999999999</v>
      </c>
      <c r="S2269">
        <v>-0.35778557999999999</v>
      </c>
    </row>
    <row r="2270" spans="3:19" x14ac:dyDescent="0.3">
      <c r="C2270" s="1">
        <v>45016.498711585649</v>
      </c>
      <c r="D2270">
        <v>-3.9517825000000002</v>
      </c>
      <c r="E2270">
        <v>-8.0712170000000008</v>
      </c>
      <c r="F2270">
        <v>4.8235700000000001</v>
      </c>
      <c r="G2270" s="1">
        <v>45016.498711597225</v>
      </c>
      <c r="H2270">
        <v>0.16404124</v>
      </c>
      <c r="I2270">
        <v>-0.51157576000000005</v>
      </c>
      <c r="J2270">
        <v>-0.79017289999999996</v>
      </c>
      <c r="L2270" s="1">
        <v>45016.498715104164</v>
      </c>
      <c r="M2270">
        <v>-3.2733815000000002</v>
      </c>
      <c r="N2270">
        <v>-5.2019963000000002</v>
      </c>
      <c r="O2270">
        <v>7.2358956000000001</v>
      </c>
      <c r="P2270" s="1">
        <v>45016.498716087961</v>
      </c>
      <c r="Q2270">
        <v>4.2567934999999997</v>
      </c>
      <c r="R2270">
        <v>1.8719634000000001</v>
      </c>
      <c r="S2270">
        <v>-0.54339444999999997</v>
      </c>
    </row>
    <row r="2271" spans="3:19" x14ac:dyDescent="0.3">
      <c r="C2271" s="1">
        <v>45016.498711817127</v>
      </c>
      <c r="D2271">
        <v>-4.9193699999999998</v>
      </c>
      <c r="E2271">
        <v>-8.7897219999999994</v>
      </c>
      <c r="F2271">
        <v>5.2834133999999997</v>
      </c>
      <c r="G2271" s="1">
        <v>45016.498711828703</v>
      </c>
      <c r="H2271">
        <v>4.3133717000000002E-2</v>
      </c>
      <c r="I2271">
        <v>-0.55205579999999999</v>
      </c>
      <c r="J2271">
        <v>-0.58777259999999998</v>
      </c>
      <c r="L2271" s="1">
        <v>45016.498715555557</v>
      </c>
      <c r="M2271">
        <v>-3.0867412000000001</v>
      </c>
      <c r="N2271">
        <v>-4.8550370000000003</v>
      </c>
      <c r="O2271">
        <v>6.4821568000000003</v>
      </c>
      <c r="P2271" s="1">
        <v>45016.498716087961</v>
      </c>
      <c r="Q2271">
        <v>3.9014502000000002</v>
      </c>
      <c r="R2271">
        <v>1.9940746</v>
      </c>
      <c r="S2271">
        <v>-0.74243559999999997</v>
      </c>
    </row>
    <row r="2272" spans="3:19" x14ac:dyDescent="0.3">
      <c r="C2272" s="1">
        <v>45016.498712048611</v>
      </c>
      <c r="D2272">
        <v>-4.3924659999999998</v>
      </c>
      <c r="E2272">
        <v>-8.8615720000000007</v>
      </c>
      <c r="F2272">
        <v>4.6942386999999997</v>
      </c>
      <c r="G2272" s="1">
        <v>45016.498712048611</v>
      </c>
      <c r="H2272">
        <v>-0.11346015</v>
      </c>
      <c r="I2272">
        <v>-0.59519900000000003</v>
      </c>
      <c r="J2272">
        <v>-0.14515522</v>
      </c>
      <c r="L2272" s="1">
        <v>45016.498715567126</v>
      </c>
      <c r="M2272">
        <v>-3.0915267000000002</v>
      </c>
      <c r="N2272">
        <v>-4.6085763000000002</v>
      </c>
      <c r="O2272">
        <v>6.1256259999999996</v>
      </c>
      <c r="P2272" s="1">
        <v>45016.498716608796</v>
      </c>
      <c r="Q2272">
        <v>3.2444923000000001</v>
      </c>
      <c r="R2272">
        <v>2.1515979999999999</v>
      </c>
      <c r="S2272">
        <v>-0.99520560000000002</v>
      </c>
    </row>
    <row r="2273" spans="3:19" x14ac:dyDescent="0.3">
      <c r="C2273" s="1">
        <v>45016.498712280096</v>
      </c>
      <c r="D2273">
        <v>-1.1543995</v>
      </c>
      <c r="E2273">
        <v>-6.7731155999999997</v>
      </c>
      <c r="F2273">
        <v>3.3673975</v>
      </c>
      <c r="G2273" s="1">
        <v>45016.498712291665</v>
      </c>
      <c r="H2273">
        <v>-0.28550038</v>
      </c>
      <c r="I2273">
        <v>-0.61224323999999997</v>
      </c>
      <c r="J2273">
        <v>1.3036549E-2</v>
      </c>
      <c r="L2273" s="1">
        <v>45016.498715624999</v>
      </c>
      <c r="M2273">
        <v>-3.2997024000000001</v>
      </c>
      <c r="N2273">
        <v>-4.6013979999999997</v>
      </c>
      <c r="O2273">
        <v>6.4558353000000004</v>
      </c>
      <c r="P2273" s="1">
        <v>45016.498717141207</v>
      </c>
      <c r="Q2273">
        <v>2.7694801999999998</v>
      </c>
      <c r="R2273">
        <v>2.2102113000000001</v>
      </c>
      <c r="S2273">
        <v>-1.1820356000000001</v>
      </c>
    </row>
    <row r="2274" spans="3:19" x14ac:dyDescent="0.3">
      <c r="C2274" s="1">
        <v>45016.498712488428</v>
      </c>
      <c r="D2274">
        <v>-2.9315039999999999</v>
      </c>
      <c r="E2274">
        <v>-6.1025099999999997</v>
      </c>
      <c r="F2274">
        <v>3.7553909999999999</v>
      </c>
      <c r="G2274" s="1">
        <v>45016.498712488428</v>
      </c>
      <c r="H2274">
        <v>-0.32757829999999999</v>
      </c>
      <c r="I2274">
        <v>-0.52276104999999995</v>
      </c>
      <c r="J2274">
        <v>-0.53237884999999996</v>
      </c>
      <c r="L2274" s="1">
        <v>45016.498716064816</v>
      </c>
      <c r="M2274">
        <v>-3.6873398000000002</v>
      </c>
      <c r="N2274">
        <v>-4.6061835000000002</v>
      </c>
      <c r="O2274">
        <v>7.0109700000000004</v>
      </c>
      <c r="P2274" s="1">
        <v>45016.498717152775</v>
      </c>
      <c r="Q2274">
        <v>2.38483</v>
      </c>
      <c r="R2274">
        <v>2.0685623</v>
      </c>
      <c r="S2274">
        <v>-1.3383377999999999</v>
      </c>
    </row>
    <row r="2275" spans="3:19" x14ac:dyDescent="0.3">
      <c r="C2275" s="1">
        <v>45016.498712766203</v>
      </c>
      <c r="D2275">
        <v>-4.1242236999999999</v>
      </c>
      <c r="E2275">
        <v>-7.7838139999999996</v>
      </c>
      <c r="F2275">
        <v>5.0247510000000002</v>
      </c>
      <c r="G2275" s="1">
        <v>45016.498712766203</v>
      </c>
      <c r="H2275">
        <v>-0.32757829999999999</v>
      </c>
      <c r="I2275">
        <v>-0.58614427000000002</v>
      </c>
      <c r="J2275">
        <v>-0.93132040000000005</v>
      </c>
      <c r="L2275" s="1">
        <v>45016.498716076392</v>
      </c>
      <c r="M2275">
        <v>-4.0845485000000004</v>
      </c>
      <c r="N2275">
        <v>-4.5104709999999999</v>
      </c>
      <c r="O2275">
        <v>7.5230345999999999</v>
      </c>
      <c r="P2275" s="1">
        <v>45016.498717615737</v>
      </c>
      <c r="Q2275">
        <v>2.0404768</v>
      </c>
      <c r="R2275">
        <v>1.8048023</v>
      </c>
      <c r="S2275">
        <v>-1.4054990000000001</v>
      </c>
    </row>
    <row r="2276" spans="3:19" x14ac:dyDescent="0.3">
      <c r="C2276" s="1">
        <v>45016.498712962966</v>
      </c>
      <c r="D2276">
        <v>-5.0630717000000001</v>
      </c>
      <c r="E2276">
        <v>-9.3597359999999998</v>
      </c>
      <c r="F2276">
        <v>5.1732426</v>
      </c>
      <c r="G2276" s="1">
        <v>45016.498712962966</v>
      </c>
      <c r="H2276">
        <v>-0.6231892</v>
      </c>
      <c r="I2276">
        <v>-0.65325593999999998</v>
      </c>
      <c r="J2276">
        <v>-0.95901729999999996</v>
      </c>
      <c r="L2276" s="1">
        <v>45016.498716076392</v>
      </c>
      <c r="M2276">
        <v>-4.3214379999999997</v>
      </c>
      <c r="N2276">
        <v>-4.1611184999999997</v>
      </c>
      <c r="O2276">
        <v>7.7120676000000001</v>
      </c>
      <c r="P2276" s="1">
        <v>45016.498720717595</v>
      </c>
      <c r="Q2276">
        <v>1.6204145000000001</v>
      </c>
      <c r="R2276">
        <v>1.6240778</v>
      </c>
      <c r="S2276">
        <v>-1.5483689</v>
      </c>
    </row>
    <row r="2277" spans="3:19" x14ac:dyDescent="0.3">
      <c r="C2277" s="1">
        <v>45016.49871324074</v>
      </c>
      <c r="D2277">
        <v>-4.1960744999999999</v>
      </c>
      <c r="E2277">
        <v>-9.5657080000000008</v>
      </c>
      <c r="F2277">
        <v>3.7985012999999999</v>
      </c>
      <c r="G2277" s="1">
        <v>45016.498713252317</v>
      </c>
      <c r="H2277">
        <v>-1.0583498</v>
      </c>
      <c r="I2277">
        <v>-0.26869546999999999</v>
      </c>
      <c r="J2277">
        <v>-0.61280630000000003</v>
      </c>
      <c r="L2277" s="1">
        <v>45016.498716087961</v>
      </c>
      <c r="M2277">
        <v>-4.3477589999999999</v>
      </c>
      <c r="N2277">
        <v>-3.7423747000000001</v>
      </c>
      <c r="O2277">
        <v>7.2837519999999998</v>
      </c>
      <c r="P2277" s="1">
        <v>45016.498720729163</v>
      </c>
      <c r="Q2277">
        <v>1.2040156</v>
      </c>
      <c r="R2277">
        <v>1.4983034</v>
      </c>
      <c r="S2277">
        <v>-1.6558267</v>
      </c>
    </row>
    <row r="2278" spans="3:19" x14ac:dyDescent="0.3">
      <c r="C2278" s="1">
        <v>45016.498713472225</v>
      </c>
      <c r="D2278">
        <v>-1.5615528000000001</v>
      </c>
      <c r="E2278">
        <v>-8.5358499999999999</v>
      </c>
      <c r="F2278">
        <v>6.8737063000000003</v>
      </c>
      <c r="G2278" s="1">
        <v>45016.498713472225</v>
      </c>
      <c r="H2278">
        <v>-1.0508930000000001</v>
      </c>
      <c r="I2278">
        <v>-5.2979435999999998E-2</v>
      </c>
      <c r="J2278">
        <v>-0.53131360000000005</v>
      </c>
      <c r="L2278" s="1">
        <v>45016.498716585651</v>
      </c>
      <c r="M2278">
        <v>-4.3932222999999997</v>
      </c>
      <c r="N2278">
        <v>-3.4624142999999998</v>
      </c>
      <c r="O2278">
        <v>6.6783679999999999</v>
      </c>
      <c r="P2278" s="1">
        <v>45016.498721805554</v>
      </c>
      <c r="Q2278">
        <v>0.92071784000000001</v>
      </c>
      <c r="R2278">
        <v>1.4311423000000001</v>
      </c>
      <c r="S2278">
        <v>-1.7034501</v>
      </c>
    </row>
    <row r="2279" spans="3:19" x14ac:dyDescent="0.3">
      <c r="C2279" s="1">
        <v>45016.498713703702</v>
      </c>
      <c r="D2279">
        <v>-1.575923</v>
      </c>
      <c r="E2279">
        <v>-11.199112</v>
      </c>
      <c r="F2279">
        <v>5.3935842999999997</v>
      </c>
      <c r="G2279" s="1">
        <v>45016.498713715278</v>
      </c>
      <c r="H2279">
        <v>-0.71000825999999995</v>
      </c>
      <c r="I2279">
        <v>9.5092330000000003E-2</v>
      </c>
      <c r="J2279">
        <v>-0.69323380000000001</v>
      </c>
      <c r="L2279" s="1">
        <v>45016.49871659722</v>
      </c>
      <c r="M2279">
        <v>-4.5272202000000004</v>
      </c>
      <c r="N2279">
        <v>-3.5006995000000001</v>
      </c>
      <c r="O2279">
        <v>6.2500530000000003</v>
      </c>
      <c r="P2279" s="1">
        <v>45016.498722881945</v>
      </c>
      <c r="Q2279">
        <v>0.66794779999999998</v>
      </c>
      <c r="R2279">
        <v>1.3529911999999999</v>
      </c>
      <c r="S2279">
        <v>-1.7242090000000001</v>
      </c>
    </row>
    <row r="2280" spans="3:19" x14ac:dyDescent="0.3">
      <c r="C2280" s="1">
        <v>45016.498713900466</v>
      </c>
      <c r="D2280">
        <v>-2.6536818000000002</v>
      </c>
      <c r="E2280">
        <v>-11.563155</v>
      </c>
      <c r="F2280">
        <v>5.3456840000000003</v>
      </c>
      <c r="G2280" s="1">
        <v>45016.498713912035</v>
      </c>
      <c r="H2280">
        <v>-0.74516194999999996</v>
      </c>
      <c r="I2280">
        <v>-0.26390180000000002</v>
      </c>
      <c r="J2280">
        <v>-0.7614107</v>
      </c>
      <c r="L2280" s="1">
        <v>45016.498716608796</v>
      </c>
      <c r="M2280">
        <v>-4.6157550000000001</v>
      </c>
      <c r="N2280">
        <v>-3.8093735999999998</v>
      </c>
      <c r="O2280">
        <v>6.2931236999999998</v>
      </c>
      <c r="P2280" s="1">
        <v>45016.498722881945</v>
      </c>
      <c r="Q2280">
        <v>0.35656446000000003</v>
      </c>
      <c r="R2280">
        <v>1.2601867</v>
      </c>
      <c r="S2280">
        <v>-1.7437468</v>
      </c>
    </row>
    <row r="2281" spans="3:19" x14ac:dyDescent="0.3">
      <c r="C2281" s="1">
        <v>45016.498714166664</v>
      </c>
      <c r="D2281">
        <v>-3.2045362000000002</v>
      </c>
      <c r="E2281">
        <v>-10.547667000000001</v>
      </c>
      <c r="F2281">
        <v>4.9433208000000004</v>
      </c>
      <c r="G2281" s="1">
        <v>45016.49871417824</v>
      </c>
      <c r="H2281">
        <v>-0.62798410000000005</v>
      </c>
      <c r="I2281">
        <v>-0.45991024000000003</v>
      </c>
      <c r="J2281">
        <v>-1.1518387999999999</v>
      </c>
      <c r="L2281" s="1">
        <v>45016.498716608796</v>
      </c>
      <c r="M2281">
        <v>-4.8646083000000004</v>
      </c>
      <c r="N2281">
        <v>-4.1635112999999997</v>
      </c>
      <c r="O2281">
        <v>6.62094</v>
      </c>
      <c r="P2281" s="1">
        <v>45016.498723356483</v>
      </c>
      <c r="Q2281">
        <v>-7.4487780000000003E-2</v>
      </c>
      <c r="R2281">
        <v>1.1148745</v>
      </c>
      <c r="S2281">
        <v>-1.7400834999999999</v>
      </c>
    </row>
    <row r="2282" spans="3:19" x14ac:dyDescent="0.3">
      <c r="C2282" s="1">
        <v>45016.498714374997</v>
      </c>
      <c r="D2282">
        <v>-2.7063723</v>
      </c>
      <c r="E2282">
        <v>-11.036250000000001</v>
      </c>
      <c r="F2282">
        <v>4.9097900000000001</v>
      </c>
      <c r="G2282" s="1">
        <v>45016.498714386573</v>
      </c>
      <c r="H2282">
        <v>-0.59762406000000001</v>
      </c>
      <c r="I2282">
        <v>-0.47375869999999998</v>
      </c>
      <c r="J2282">
        <v>-1.4021759</v>
      </c>
      <c r="L2282" s="1">
        <v>45016.498716620372</v>
      </c>
      <c r="M2282">
        <v>-5.0919265999999999</v>
      </c>
      <c r="N2282">
        <v>-4.3836513000000004</v>
      </c>
      <c r="O2282">
        <v>7.1234330000000003</v>
      </c>
      <c r="P2282" s="1">
        <v>45016.498723368059</v>
      </c>
      <c r="Q2282">
        <v>-0.56659554999999995</v>
      </c>
      <c r="R2282">
        <v>0.90117999999999998</v>
      </c>
      <c r="S2282">
        <v>-1.7608423</v>
      </c>
    </row>
    <row r="2283" spans="3:19" x14ac:dyDescent="0.3">
      <c r="C2283" s="1">
        <v>45016.498714618057</v>
      </c>
      <c r="D2283">
        <v>-1.8920655</v>
      </c>
      <c r="E2283">
        <v>-10.480606</v>
      </c>
      <c r="F2283">
        <v>4.7133985000000003</v>
      </c>
      <c r="G2283" s="1">
        <v>45016.498714618057</v>
      </c>
      <c r="H2283">
        <v>-0.58324295000000004</v>
      </c>
      <c r="I2283">
        <v>-0.61863464000000001</v>
      </c>
      <c r="J2283">
        <v>-1.4671571000000001</v>
      </c>
      <c r="L2283" s="1">
        <v>45016.498717152775</v>
      </c>
      <c r="M2283">
        <v>-5.3383874999999996</v>
      </c>
      <c r="N2283">
        <v>-4.2807599999999999</v>
      </c>
      <c r="O2283">
        <v>7.6689970000000001</v>
      </c>
      <c r="P2283" s="1">
        <v>45016.498723854165</v>
      </c>
      <c r="Q2283">
        <v>-0.9878789</v>
      </c>
      <c r="R2283">
        <v>0.74609893999999999</v>
      </c>
      <c r="S2283">
        <v>-1.7816012000000001</v>
      </c>
    </row>
    <row r="2284" spans="3:19" x14ac:dyDescent="0.3">
      <c r="C2284" s="1">
        <v>45016.498714872687</v>
      </c>
      <c r="D2284">
        <v>-1.9112256999999999</v>
      </c>
      <c r="E2284">
        <v>-10.063872</v>
      </c>
      <c r="F2284">
        <v>4.3924659999999998</v>
      </c>
      <c r="G2284" s="1">
        <v>45016.498714884263</v>
      </c>
      <c r="H2284">
        <v>-0.51879450000000005</v>
      </c>
      <c r="I2284">
        <v>-0.69054000000000004</v>
      </c>
      <c r="J2284">
        <v>-1.4362644</v>
      </c>
      <c r="L2284" s="1">
        <v>45016.498717164352</v>
      </c>
      <c r="M2284">
        <v>-5.5082779999999998</v>
      </c>
      <c r="N2284">
        <v>-3.9816568000000001</v>
      </c>
      <c r="O2284">
        <v>8.1523470000000007</v>
      </c>
      <c r="P2284" s="1">
        <v>45016.498723888886</v>
      </c>
      <c r="Q2284">
        <v>-1.2504177999999999</v>
      </c>
      <c r="R2284">
        <v>0.7106867</v>
      </c>
      <c r="S2284">
        <v>-1.7608423</v>
      </c>
    </row>
    <row r="2285" spans="3:19" x14ac:dyDescent="0.3">
      <c r="C2285" s="1">
        <v>45016.498715138892</v>
      </c>
      <c r="D2285">
        <v>-2.0309765</v>
      </c>
      <c r="E2285">
        <v>-10.159674000000001</v>
      </c>
      <c r="F2285">
        <v>8.6747610000000002</v>
      </c>
      <c r="G2285" s="1">
        <v>45016.498715138892</v>
      </c>
      <c r="H2285">
        <v>-0.34568896999999998</v>
      </c>
      <c r="I2285">
        <v>-0.85991704000000002</v>
      </c>
      <c r="J2285">
        <v>-1.323879</v>
      </c>
      <c r="L2285" s="1">
        <v>45016.498717164352</v>
      </c>
      <c r="M2285">
        <v>-5.5824550000000004</v>
      </c>
      <c r="N2285">
        <v>-3.6203406</v>
      </c>
      <c r="O2285">
        <v>8.4394860000000005</v>
      </c>
      <c r="P2285" s="1">
        <v>45016.498724444442</v>
      </c>
      <c r="Q2285">
        <v>-1.4555644999999999</v>
      </c>
      <c r="R2285">
        <v>0.68626445999999997</v>
      </c>
      <c r="S2285">
        <v>-1.7193244999999999</v>
      </c>
    </row>
    <row r="2286" spans="3:19" x14ac:dyDescent="0.3">
      <c r="C2286" s="1">
        <v>45016.498715324073</v>
      </c>
      <c r="D2286">
        <v>-1.6717237</v>
      </c>
      <c r="E2286">
        <v>-10.451866000000001</v>
      </c>
      <c r="F2286">
        <v>0.47421390000000002</v>
      </c>
      <c r="G2286" s="1">
        <v>45016.498715335649</v>
      </c>
      <c r="H2286">
        <v>0.27056651999999998</v>
      </c>
      <c r="I2286">
        <v>-0.96484559999999997</v>
      </c>
      <c r="J2286">
        <v>-1.3276074</v>
      </c>
      <c r="L2286" s="1">
        <v>45016.49871915509</v>
      </c>
      <c r="M2286">
        <v>-5.6039906000000004</v>
      </c>
      <c r="N2286">
        <v>-3.2685957000000001</v>
      </c>
      <c r="O2286">
        <v>8.3030950000000008</v>
      </c>
      <c r="P2286" s="1">
        <v>45016.498724930556</v>
      </c>
      <c r="Q2286">
        <v>-1.7486311999999999</v>
      </c>
      <c r="R2286">
        <v>0.69114894000000004</v>
      </c>
      <c r="S2286">
        <v>-1.6301835</v>
      </c>
    </row>
    <row r="2287" spans="3:19" x14ac:dyDescent="0.3">
      <c r="C2287" s="1">
        <v>45016.498715555557</v>
      </c>
      <c r="D2287">
        <v>-1.3843213000000001</v>
      </c>
      <c r="E2287">
        <v>-9.7525200000000005</v>
      </c>
      <c r="F2287">
        <v>2.3854396000000002</v>
      </c>
      <c r="G2287" s="1">
        <v>45016.498715567126</v>
      </c>
      <c r="H2287">
        <v>-0.36273322000000002</v>
      </c>
      <c r="I2287">
        <v>-0.83914440000000001</v>
      </c>
      <c r="J2287">
        <v>-1.3233463999999999</v>
      </c>
      <c r="L2287" s="1">
        <v>45016.498719189818</v>
      </c>
      <c r="M2287">
        <v>-5.4771710000000002</v>
      </c>
      <c r="N2287">
        <v>-3.0173492</v>
      </c>
      <c r="O2287">
        <v>8.1212400000000002</v>
      </c>
      <c r="P2287" s="1">
        <v>45016.498724988429</v>
      </c>
      <c r="Q2287">
        <v>-2.2431812</v>
      </c>
      <c r="R2287">
        <v>0.73022450000000005</v>
      </c>
      <c r="S2287">
        <v>-1.5361578</v>
      </c>
    </row>
    <row r="2288" spans="3:19" x14ac:dyDescent="0.3">
      <c r="C2288" s="1">
        <v>45016.498715810187</v>
      </c>
      <c r="D2288">
        <v>1.2262500000000001</v>
      </c>
      <c r="E2288">
        <v>-8.914263</v>
      </c>
      <c r="F2288">
        <v>5.6235059999999999</v>
      </c>
      <c r="G2288" s="1">
        <v>45016.498715821763</v>
      </c>
      <c r="H2288">
        <v>-0.63011459999999997</v>
      </c>
      <c r="I2288">
        <v>-0.79387059999999998</v>
      </c>
      <c r="J2288">
        <v>-1.4778096999999999</v>
      </c>
      <c r="L2288" s="1">
        <v>45016.49872019676</v>
      </c>
      <c r="M2288">
        <v>-5.2857450000000004</v>
      </c>
      <c r="N2288">
        <v>-2.9455646999999998</v>
      </c>
      <c r="O2288">
        <v>7.8556366000000004</v>
      </c>
      <c r="P2288" s="1">
        <v>45016.498725474536</v>
      </c>
      <c r="Q2288">
        <v>-2.6376002000000001</v>
      </c>
      <c r="R2288">
        <v>0.65451556</v>
      </c>
      <c r="S2288">
        <v>-1.526389</v>
      </c>
    </row>
    <row r="2289" spans="3:19" x14ac:dyDescent="0.3">
      <c r="C2289" s="1">
        <v>45016.498716030095</v>
      </c>
      <c r="D2289">
        <v>1.8345851</v>
      </c>
      <c r="E2289">
        <v>-8.4017289999999996</v>
      </c>
      <c r="F2289">
        <v>3.7410207</v>
      </c>
      <c r="G2289" s="1">
        <v>45016.498716099537</v>
      </c>
      <c r="H2289">
        <v>-0.39362589999999997</v>
      </c>
      <c r="I2289">
        <v>-0.8471339</v>
      </c>
      <c r="J2289">
        <v>-1.7537133</v>
      </c>
      <c r="L2289" s="1">
        <v>45016.498721249998</v>
      </c>
      <c r="M2289">
        <v>-5.0919265999999999</v>
      </c>
      <c r="N2289">
        <v>-2.9886355</v>
      </c>
      <c r="O2289">
        <v>7.4919276000000004</v>
      </c>
      <c r="P2289" s="1">
        <v>45016.498725949074</v>
      </c>
      <c r="Q2289">
        <v>-2.4483277999999999</v>
      </c>
      <c r="R2289">
        <v>0.67039000000000004</v>
      </c>
      <c r="S2289">
        <v>-1.4824288999999999</v>
      </c>
    </row>
    <row r="2290" spans="3:19" x14ac:dyDescent="0.3">
      <c r="C2290" s="1">
        <v>45016.498716284725</v>
      </c>
      <c r="D2290">
        <v>2.8883936000000001</v>
      </c>
      <c r="E2290">
        <v>-8.7657720000000001</v>
      </c>
      <c r="F2290">
        <v>2.6105714</v>
      </c>
      <c r="G2290" s="1">
        <v>45016.498716296293</v>
      </c>
      <c r="H2290">
        <v>-0.38457113999999998</v>
      </c>
      <c r="I2290">
        <v>-0.99680349999999995</v>
      </c>
      <c r="J2290">
        <v>-1.7995194999999999</v>
      </c>
      <c r="L2290" s="1">
        <v>45016.498721261574</v>
      </c>
      <c r="M2290">
        <v>-4.9698925000000003</v>
      </c>
      <c r="N2290">
        <v>-3.0675986000000002</v>
      </c>
      <c r="O2290">
        <v>7.2454669999999997</v>
      </c>
      <c r="P2290" s="1">
        <v>45016.498725972226</v>
      </c>
      <c r="Q2290">
        <v>-2.0697833999999999</v>
      </c>
      <c r="R2290">
        <v>0.73633002999999997</v>
      </c>
      <c r="S2290">
        <v>-1.3969511999999999</v>
      </c>
    </row>
    <row r="2291" spans="3:19" x14ac:dyDescent="0.3">
      <c r="C2291" s="1">
        <v>45016.498716516202</v>
      </c>
      <c r="D2291">
        <v>3.1757960000000001</v>
      </c>
      <c r="E2291">
        <v>-9.1441850000000002</v>
      </c>
      <c r="F2291">
        <v>3.3578174000000001</v>
      </c>
      <c r="G2291" s="1">
        <v>45016.498716527778</v>
      </c>
      <c r="H2291">
        <v>-0.46979228000000001</v>
      </c>
      <c r="I2291">
        <v>-0.98348769999999996</v>
      </c>
      <c r="J2291">
        <v>-1.8277490999999999</v>
      </c>
      <c r="L2291" s="1">
        <v>45016.498721782409</v>
      </c>
      <c r="M2291">
        <v>-4.8813579999999996</v>
      </c>
      <c r="N2291">
        <v>-3.1202407000000001</v>
      </c>
      <c r="O2291">
        <v>7.0229343999999996</v>
      </c>
      <c r="P2291" s="1">
        <v>45016.498726516205</v>
      </c>
      <c r="Q2291">
        <v>-1.922029</v>
      </c>
      <c r="R2291">
        <v>0.76197340000000002</v>
      </c>
      <c r="S2291">
        <v>-1.3932878</v>
      </c>
    </row>
    <row r="2292" spans="3:19" x14ac:dyDescent="0.3">
      <c r="C2292" s="1">
        <v>45016.498716782407</v>
      </c>
      <c r="D2292">
        <v>2.7446926</v>
      </c>
      <c r="E2292">
        <v>-8.7609820000000003</v>
      </c>
      <c r="F2292">
        <v>3.3482375000000002</v>
      </c>
      <c r="G2292" s="1">
        <v>45016.498716793983</v>
      </c>
      <c r="H2292">
        <v>-0.37924479999999999</v>
      </c>
      <c r="I2292">
        <v>-0.80345803000000005</v>
      </c>
      <c r="J2292">
        <v>-1.8495870000000001</v>
      </c>
      <c r="L2292" s="1">
        <v>45016.498721805554</v>
      </c>
      <c r="M2292">
        <v>-4.8335020000000002</v>
      </c>
      <c r="N2292">
        <v>-3.1154552</v>
      </c>
      <c r="O2292">
        <v>6.7381887000000003</v>
      </c>
      <c r="P2292" s="1">
        <v>45016.498726516205</v>
      </c>
      <c r="Q2292">
        <v>-1.9611045</v>
      </c>
      <c r="R2292">
        <v>0.84623002999999997</v>
      </c>
      <c r="S2292">
        <v>-1.394509</v>
      </c>
    </row>
    <row r="2293" spans="3:19" x14ac:dyDescent="0.3">
      <c r="C2293" s="1">
        <v>45016.498717002316</v>
      </c>
      <c r="D2293">
        <v>2.8548634000000002</v>
      </c>
      <c r="E2293">
        <v>-8.3921489999999999</v>
      </c>
      <c r="F2293">
        <v>2.2561084999999999</v>
      </c>
      <c r="G2293" s="1">
        <v>45016.498717013892</v>
      </c>
      <c r="H2293">
        <v>-0.37285321999999999</v>
      </c>
      <c r="I2293">
        <v>-0.81038224999999997</v>
      </c>
      <c r="J2293">
        <v>-1.9417324</v>
      </c>
      <c r="L2293" s="1">
        <v>45016.4987228588</v>
      </c>
      <c r="M2293">
        <v>-4.9459643</v>
      </c>
      <c r="N2293">
        <v>-3.0628129999999998</v>
      </c>
      <c r="O2293">
        <v>6.5012990000000004</v>
      </c>
      <c r="P2293" s="1">
        <v>45016.498727025464</v>
      </c>
      <c r="Q2293">
        <v>-1.7925911999999999</v>
      </c>
      <c r="R2293">
        <v>0.97566783000000001</v>
      </c>
      <c r="S2293">
        <v>-1.1417389</v>
      </c>
    </row>
    <row r="2294" spans="3:19" x14ac:dyDescent="0.3">
      <c r="C2294" s="1">
        <v>45016.498717187496</v>
      </c>
      <c r="D2294">
        <v>3.2476465999999999</v>
      </c>
      <c r="E2294">
        <v>-8.0951660000000007</v>
      </c>
      <c r="F2294">
        <v>2.2752686</v>
      </c>
      <c r="G2294" s="1">
        <v>45016.498717199072</v>
      </c>
      <c r="H2294">
        <v>-0.49695653000000001</v>
      </c>
      <c r="I2294">
        <v>-0.74486850000000004</v>
      </c>
      <c r="J2294">
        <v>-2.1537201000000001</v>
      </c>
      <c r="L2294" s="1">
        <v>45016.498722870369</v>
      </c>
      <c r="M2294">
        <v>-5.1182474999999998</v>
      </c>
      <c r="N2294">
        <v>-2.9096723</v>
      </c>
      <c r="O2294">
        <v>6.3888363999999997</v>
      </c>
      <c r="P2294" s="1">
        <v>45016.498727048609</v>
      </c>
      <c r="Q2294">
        <v>-1.3798556</v>
      </c>
      <c r="R2294">
        <v>1.0123012</v>
      </c>
      <c r="S2294">
        <v>-1.0049745000000001</v>
      </c>
    </row>
    <row r="2295" spans="3:19" x14ac:dyDescent="0.3">
      <c r="C2295" s="1">
        <v>45016.498717476854</v>
      </c>
      <c r="D2295">
        <v>2.8500733</v>
      </c>
      <c r="E2295">
        <v>-7.4101906</v>
      </c>
      <c r="F2295">
        <v>2.6105714</v>
      </c>
      <c r="G2295" s="1">
        <v>45016.498717488423</v>
      </c>
      <c r="H2295">
        <v>-0.52838189999999996</v>
      </c>
      <c r="I2295">
        <v>-0.67349577000000005</v>
      </c>
      <c r="J2295">
        <v>-2.3438699999999999</v>
      </c>
      <c r="L2295" s="1">
        <v>45016.498722893521</v>
      </c>
      <c r="M2295">
        <v>-5.2833524000000001</v>
      </c>
      <c r="N2295">
        <v>-2.6368906000000001</v>
      </c>
      <c r="O2295">
        <v>6.2715883000000003</v>
      </c>
      <c r="P2295" s="1">
        <v>45016.498727523147</v>
      </c>
      <c r="Q2295">
        <v>-1.0501556000000001</v>
      </c>
      <c r="R2295">
        <v>1.06603</v>
      </c>
      <c r="S2295">
        <v>-0.67405340000000002</v>
      </c>
    </row>
    <row r="2296" spans="3:19" x14ac:dyDescent="0.3">
      <c r="C2296" s="1">
        <v>45016.49871767361</v>
      </c>
      <c r="D2296">
        <v>3.2859669</v>
      </c>
      <c r="E2296">
        <v>-7.0509377000000004</v>
      </c>
      <c r="F2296">
        <v>2.2608986</v>
      </c>
      <c r="G2296" s="1">
        <v>45016.498717685186</v>
      </c>
      <c r="H2296">
        <v>-0.49589127</v>
      </c>
      <c r="I2296">
        <v>-0.73155265999999997</v>
      </c>
      <c r="J2296">
        <v>-2.3033898000000002</v>
      </c>
      <c r="L2296" s="1">
        <v>45016.498722893521</v>
      </c>
      <c r="M2296">
        <v>-5.4293145999999997</v>
      </c>
      <c r="N2296">
        <v>-2.3066810000000002</v>
      </c>
      <c r="O2296">
        <v>6.1734824000000001</v>
      </c>
      <c r="P2296" s="1">
        <v>45016.498727569444</v>
      </c>
      <c r="Q2296">
        <v>-1.0867888999999999</v>
      </c>
      <c r="R2296">
        <v>0.92682339999999996</v>
      </c>
      <c r="S2296">
        <v>-0.47867556999999999</v>
      </c>
    </row>
    <row r="2297" spans="3:19" x14ac:dyDescent="0.3">
      <c r="C2297" s="1">
        <v>45016.498717916664</v>
      </c>
      <c r="D2297">
        <v>3.2189063999999998</v>
      </c>
      <c r="E2297">
        <v>-6.8018555999999997</v>
      </c>
      <c r="F2297">
        <v>2.5483009999999999</v>
      </c>
      <c r="G2297" s="1">
        <v>45016.49871792824</v>
      </c>
      <c r="H2297">
        <v>-0.41226800000000002</v>
      </c>
      <c r="I2297">
        <v>-0.75711905999999995</v>
      </c>
      <c r="J2297">
        <v>-2.172895</v>
      </c>
      <c r="L2297" s="1">
        <v>45016.498723344906</v>
      </c>
      <c r="M2297">
        <v>-5.5465627</v>
      </c>
      <c r="N2297">
        <v>-1.9453647999999999</v>
      </c>
      <c r="O2297">
        <v>6.1734824000000001</v>
      </c>
      <c r="P2297" s="1">
        <v>45016.498728043982</v>
      </c>
      <c r="Q2297">
        <v>-1.1319699999999999</v>
      </c>
      <c r="R2297">
        <v>0.75831000000000004</v>
      </c>
      <c r="S2297">
        <v>-0.29428779999999999</v>
      </c>
    </row>
    <row r="2298" spans="3:19" x14ac:dyDescent="0.3">
      <c r="C2298" s="1">
        <v>45016.498718182869</v>
      </c>
      <c r="D2298">
        <v>2.8692335999999998</v>
      </c>
      <c r="E2298">
        <v>-6.7395854000000002</v>
      </c>
      <c r="F2298">
        <v>1.7962648000000001</v>
      </c>
      <c r="G2298" s="1">
        <v>45016.498718182869</v>
      </c>
      <c r="H2298">
        <v>-0.26792466999999998</v>
      </c>
      <c r="I2298">
        <v>-0.8652434</v>
      </c>
      <c r="J2298">
        <v>-1.9497218000000001</v>
      </c>
      <c r="L2298" s="1">
        <v>45016.498723356483</v>
      </c>
      <c r="M2298">
        <v>-5.7523455999999999</v>
      </c>
      <c r="N2298">
        <v>-1.6510476000000001</v>
      </c>
      <c r="O2298">
        <v>6.2237315000000004</v>
      </c>
      <c r="P2298" s="1">
        <v>45016.498728078703</v>
      </c>
      <c r="Q2298">
        <v>-1.0928944</v>
      </c>
      <c r="R2298">
        <v>0.58124894000000005</v>
      </c>
      <c r="S2298">
        <v>-8.9141116000000006E-2</v>
      </c>
    </row>
    <row r="2299" spans="3:19" x14ac:dyDescent="0.3">
      <c r="C2299" s="1">
        <v>45016.498718391202</v>
      </c>
      <c r="D2299">
        <v>3.9038819999999999</v>
      </c>
      <c r="E2299">
        <v>-6.8162260000000003</v>
      </c>
      <c r="F2299">
        <v>0.53648439999999997</v>
      </c>
      <c r="G2299" s="1">
        <v>45016.498718402778</v>
      </c>
      <c r="H2299">
        <v>-0.25673938000000002</v>
      </c>
      <c r="I2299">
        <v>-0.83701384000000001</v>
      </c>
      <c r="J2299">
        <v>-1.7489195</v>
      </c>
      <c r="L2299" s="1">
        <v>45016.498723356483</v>
      </c>
      <c r="M2299">
        <v>-6.1351969999999998</v>
      </c>
      <c r="N2299">
        <v>-1.4763714999999999</v>
      </c>
      <c r="O2299">
        <v>6.2380886000000002</v>
      </c>
      <c r="P2299" s="1">
        <v>45016.498728576385</v>
      </c>
      <c r="Q2299">
        <v>-1.1527289000000001</v>
      </c>
      <c r="R2299">
        <v>0.39930335</v>
      </c>
      <c r="S2299">
        <v>0.18927221999999999</v>
      </c>
    </row>
    <row r="2300" spans="3:19" x14ac:dyDescent="0.3">
      <c r="C2300" s="1">
        <v>45016.498718622686</v>
      </c>
      <c r="D2300">
        <v>4.3301954</v>
      </c>
      <c r="E2300">
        <v>-7.0126175999999996</v>
      </c>
      <c r="F2300">
        <v>0.70413579999999998</v>
      </c>
      <c r="G2300" s="1">
        <v>45016.498718634262</v>
      </c>
      <c r="H2300">
        <v>-0.35687426</v>
      </c>
      <c r="I2300">
        <v>-0.68947475999999996</v>
      </c>
      <c r="J2300">
        <v>-1.7313426999999999</v>
      </c>
      <c r="L2300" s="1">
        <v>45016.498723368059</v>
      </c>
      <c r="M2300">
        <v>-6.5611195999999996</v>
      </c>
      <c r="N2300">
        <v>-1.5290136000000001</v>
      </c>
      <c r="O2300">
        <v>6.3314085000000002</v>
      </c>
      <c r="P2300" s="1">
        <v>45016.498728599538</v>
      </c>
      <c r="Q2300">
        <v>-1.2785034</v>
      </c>
      <c r="R2300">
        <v>0.18927221999999999</v>
      </c>
      <c r="S2300">
        <v>0.49088670000000001</v>
      </c>
    </row>
    <row r="2301" spans="3:19" x14ac:dyDescent="0.3">
      <c r="C2301" s="1">
        <v>45016.498718946757</v>
      </c>
      <c r="D2301">
        <v>3.6691701000000001</v>
      </c>
      <c r="E2301">
        <v>-7.9083547999999997</v>
      </c>
      <c r="F2301">
        <v>0.8909473</v>
      </c>
      <c r="G2301" s="1">
        <v>45016.498718993054</v>
      </c>
      <c r="H2301">
        <v>-0.45221539999999999</v>
      </c>
      <c r="I2301">
        <v>-0.69213789999999997</v>
      </c>
      <c r="J2301">
        <v>-1.6908627000000001</v>
      </c>
      <c r="L2301" s="1">
        <v>45016.498723865741</v>
      </c>
      <c r="M2301">
        <v>-6.9104720000000004</v>
      </c>
      <c r="N2301">
        <v>-1.7706888000000001</v>
      </c>
      <c r="O2301">
        <v>6.4151572999999997</v>
      </c>
      <c r="P2301" s="1">
        <v>45016.498729085652</v>
      </c>
      <c r="Q2301">
        <v>-1.2736189</v>
      </c>
      <c r="R2301">
        <v>-5.7392224999999998E-2</v>
      </c>
      <c r="S2301">
        <v>0.85355669999999995</v>
      </c>
    </row>
    <row r="2302" spans="3:19" x14ac:dyDescent="0.3">
      <c r="C2302" s="1">
        <v>45016.498719108793</v>
      </c>
      <c r="D2302">
        <v>3.6404296999999999</v>
      </c>
      <c r="E2302">
        <v>-9.0771250000000006</v>
      </c>
      <c r="F2302">
        <v>1.1735597</v>
      </c>
      <c r="G2302" s="1">
        <v>45016.498719108793</v>
      </c>
      <c r="H2302">
        <v>-0.72332525000000003</v>
      </c>
      <c r="I2302">
        <v>-0.58454620000000002</v>
      </c>
      <c r="J2302">
        <v>-1.3750116999999999</v>
      </c>
      <c r="L2302" s="1">
        <v>45016.498723877317</v>
      </c>
      <c r="M2302">
        <v>-7.2047889999999999</v>
      </c>
      <c r="N2302">
        <v>-2.0721843</v>
      </c>
      <c r="O2302">
        <v>6.4486569999999999</v>
      </c>
      <c r="P2302" s="1">
        <v>45016.49872909722</v>
      </c>
      <c r="Q2302">
        <v>-1.2174479</v>
      </c>
      <c r="R2302">
        <v>-0.6887067</v>
      </c>
      <c r="S2302">
        <v>2.2187589999999999</v>
      </c>
    </row>
    <row r="2303" spans="3:19" x14ac:dyDescent="0.3">
      <c r="C2303" s="1">
        <v>45016.49871925926</v>
      </c>
      <c r="D2303">
        <v>4.7900390000000002</v>
      </c>
      <c r="E2303">
        <v>-10.111772999999999</v>
      </c>
      <c r="F2303">
        <v>0.59396490000000002</v>
      </c>
      <c r="G2303" s="1">
        <v>45016.498719270836</v>
      </c>
      <c r="H2303">
        <v>-0.88524544000000005</v>
      </c>
      <c r="I2303">
        <v>-0.58507883999999999</v>
      </c>
      <c r="J2303">
        <v>-1.0554323000000001</v>
      </c>
      <c r="L2303" s="1">
        <v>45016.498723888886</v>
      </c>
      <c r="M2303">
        <v>-7.4177504000000001</v>
      </c>
      <c r="N2303">
        <v>-2.428715</v>
      </c>
      <c r="O2303">
        <v>6.4749780000000001</v>
      </c>
      <c r="P2303" s="1">
        <v>45016.498729131941</v>
      </c>
      <c r="Q2303">
        <v>-0.96956222999999997</v>
      </c>
      <c r="R2303">
        <v>-0.61788224999999997</v>
      </c>
      <c r="S2303">
        <v>2.6229467</v>
      </c>
    </row>
    <row r="2304" spans="3:19" x14ac:dyDescent="0.3">
      <c r="C2304" s="1">
        <v>45016.498719525465</v>
      </c>
      <c r="D2304">
        <v>4.6942386999999997</v>
      </c>
      <c r="E2304">
        <v>-12.137959499999999</v>
      </c>
      <c r="F2304">
        <v>0.69934569999999996</v>
      </c>
      <c r="G2304" s="1">
        <v>45016.498719537034</v>
      </c>
      <c r="H2304">
        <v>-1.0690035</v>
      </c>
      <c r="I2304">
        <v>-0.25751000000000002</v>
      </c>
      <c r="J2304">
        <v>-0.93026379999999997</v>
      </c>
      <c r="L2304" s="1">
        <v>45016.498724398145</v>
      </c>
      <c r="M2304">
        <v>-7.5349984000000001</v>
      </c>
      <c r="N2304">
        <v>-2.7230322</v>
      </c>
      <c r="O2304">
        <v>6.4534425999999998</v>
      </c>
      <c r="P2304" s="1">
        <v>45016.498729641207</v>
      </c>
      <c r="Q2304">
        <v>-0.53240449999999995</v>
      </c>
      <c r="R2304">
        <v>-0.44326335</v>
      </c>
      <c r="S2304">
        <v>2.9416568000000001</v>
      </c>
    </row>
    <row r="2305" spans="3:19" x14ac:dyDescent="0.3">
      <c r="C2305" s="1">
        <v>45016.498719733798</v>
      </c>
      <c r="D2305">
        <v>2.3423292999999998</v>
      </c>
      <c r="E2305">
        <v>-11.251802</v>
      </c>
      <c r="F2305">
        <v>4.4403663</v>
      </c>
      <c r="G2305" s="1">
        <v>45016.498719745374</v>
      </c>
      <c r="H2305">
        <v>-1.5030987</v>
      </c>
      <c r="I2305">
        <v>0.18830316</v>
      </c>
      <c r="J2305">
        <v>-0.50202749999999996</v>
      </c>
      <c r="L2305" s="1">
        <v>45016.498724432873</v>
      </c>
      <c r="M2305">
        <v>-7.5517482999999999</v>
      </c>
      <c r="N2305">
        <v>-2.8881369000000001</v>
      </c>
      <c r="O2305">
        <v>6.391229</v>
      </c>
      <c r="P2305" s="1">
        <v>45016.498729652776</v>
      </c>
      <c r="Q2305">
        <v>-0.31138334000000001</v>
      </c>
      <c r="R2305">
        <v>-0.35045890000000002</v>
      </c>
      <c r="S2305">
        <v>3.1565723000000001</v>
      </c>
    </row>
    <row r="2306" spans="3:19" x14ac:dyDescent="0.3">
      <c r="C2306" s="1">
        <v>45016.498719965275</v>
      </c>
      <c r="D2306">
        <v>1.7483643</v>
      </c>
      <c r="E2306">
        <v>-6.09293</v>
      </c>
      <c r="F2306">
        <v>6.2749515000000002</v>
      </c>
      <c r="G2306" s="1">
        <v>45016.498719976851</v>
      </c>
      <c r="H2306">
        <v>-1.6602253</v>
      </c>
      <c r="I2306">
        <v>-0.35018801999999999</v>
      </c>
      <c r="J2306">
        <v>0.28786605999999998</v>
      </c>
      <c r="L2306" s="1">
        <v>45016.498724444442</v>
      </c>
      <c r="M2306">
        <v>-7.5014989999999999</v>
      </c>
      <c r="N2306">
        <v>-2.9240293999999998</v>
      </c>
      <c r="O2306">
        <v>6.2644095000000002</v>
      </c>
      <c r="P2306" s="1">
        <v>45016.49873013889</v>
      </c>
      <c r="Q2306">
        <v>-0.61543999999999999</v>
      </c>
      <c r="R2306">
        <v>-0.16607111999999999</v>
      </c>
      <c r="S2306">
        <v>3.0869689999999999</v>
      </c>
    </row>
    <row r="2307" spans="3:19" x14ac:dyDescent="0.3">
      <c r="C2307" s="1">
        <v>45016.498720243057</v>
      </c>
      <c r="D2307">
        <v>6.6389940000000003</v>
      </c>
      <c r="E2307">
        <v>-3.2572266999999999</v>
      </c>
      <c r="F2307">
        <v>3.544629</v>
      </c>
      <c r="G2307" s="1">
        <v>45016.498720243057</v>
      </c>
      <c r="H2307">
        <v>-1.066873</v>
      </c>
      <c r="I2307">
        <v>-0.86897179999999996</v>
      </c>
      <c r="J2307">
        <v>0.69266653</v>
      </c>
      <c r="L2307" s="1">
        <v>45016.498724953701</v>
      </c>
      <c r="M2307">
        <v>-7.3627152000000002</v>
      </c>
      <c r="N2307">
        <v>-2.8594232000000002</v>
      </c>
      <c r="O2307">
        <v>6.0801625000000001</v>
      </c>
      <c r="P2307" s="1">
        <v>45016.498730636573</v>
      </c>
      <c r="Q2307">
        <v>-0.92315999999999998</v>
      </c>
      <c r="R2307">
        <v>-9.7688889999999994E-3</v>
      </c>
      <c r="S2307">
        <v>2.8818223000000001</v>
      </c>
    </row>
    <row r="2308" spans="3:19" x14ac:dyDescent="0.3">
      <c r="C2308" s="1">
        <v>45016.498720462965</v>
      </c>
      <c r="D2308">
        <v>9.4363779999999995</v>
      </c>
      <c r="E2308">
        <v>-3.6739601999999998</v>
      </c>
      <c r="F2308">
        <v>0.20118164999999999</v>
      </c>
      <c r="G2308" s="1">
        <v>45016.498720474534</v>
      </c>
      <c r="H2308">
        <v>-0.20400882000000001</v>
      </c>
      <c r="I2308">
        <v>-0.78428330000000002</v>
      </c>
      <c r="J2308">
        <v>6.9486859999999998E-2</v>
      </c>
      <c r="L2308" s="1">
        <v>45016.498724976853</v>
      </c>
      <c r="M2308">
        <v>-7.1377896999999999</v>
      </c>
      <c r="N2308">
        <v>-2.7469603999999999</v>
      </c>
      <c r="O2308">
        <v>5.8073807000000004</v>
      </c>
      <c r="P2308" s="1">
        <v>45016.498730648149</v>
      </c>
      <c r="Q2308">
        <v>-1.0904522999999999</v>
      </c>
      <c r="R2308">
        <v>-7.8151113999999994E-2</v>
      </c>
      <c r="S2308">
        <v>2.6253890000000002</v>
      </c>
    </row>
    <row r="2309" spans="3:19" x14ac:dyDescent="0.3">
      <c r="C2309" s="1">
        <v>45016.498720694442</v>
      </c>
      <c r="D2309">
        <v>7.9562553999999999</v>
      </c>
      <c r="E2309">
        <v>-2.8452833000000002</v>
      </c>
      <c r="F2309">
        <v>-1.3939014999999999</v>
      </c>
      <c r="G2309" s="1">
        <v>45016.498720706019</v>
      </c>
      <c r="H2309">
        <v>0.16830112</v>
      </c>
      <c r="I2309">
        <v>-7.3219270000000003E-2</v>
      </c>
      <c r="J2309">
        <v>-0.84717319999999996</v>
      </c>
      <c r="L2309" s="1">
        <v>45016.498724988429</v>
      </c>
      <c r="M2309">
        <v>-6.6520469999999996</v>
      </c>
      <c r="N2309">
        <v>-2.5507488</v>
      </c>
      <c r="O2309">
        <v>5.4125648000000002</v>
      </c>
      <c r="P2309" s="1">
        <v>45016.498730671294</v>
      </c>
      <c r="Q2309">
        <v>-1.5495901000000001</v>
      </c>
      <c r="R2309">
        <v>-0.67039000000000004</v>
      </c>
      <c r="S2309">
        <v>2.2041056000000001</v>
      </c>
    </row>
    <row r="2310" spans="3:19" x14ac:dyDescent="0.3">
      <c r="C2310" s="1">
        <v>45016.498720995369</v>
      </c>
      <c r="D2310">
        <v>5.5133349999999997</v>
      </c>
      <c r="E2310">
        <v>-2.4477099999999998</v>
      </c>
      <c r="F2310">
        <v>-0.52211430000000003</v>
      </c>
      <c r="G2310" s="1">
        <v>45016.498721006945</v>
      </c>
      <c r="H2310">
        <v>-0.12997292999999999</v>
      </c>
      <c r="I2310">
        <v>1.2285339</v>
      </c>
      <c r="J2310">
        <v>-0.62346769999999996</v>
      </c>
      <c r="L2310" s="1">
        <v>45016.498725439815</v>
      </c>
      <c r="M2310">
        <v>-6.1208404999999999</v>
      </c>
      <c r="N2310">
        <v>-2.4454647999999999</v>
      </c>
      <c r="O2310">
        <v>4.9986066999999998</v>
      </c>
      <c r="P2310" s="1">
        <v>45016.498731238426</v>
      </c>
      <c r="Q2310">
        <v>-2.3860511999999998</v>
      </c>
      <c r="R2310">
        <v>-1.3163579000000001</v>
      </c>
      <c r="S2310">
        <v>1.7010078</v>
      </c>
    </row>
    <row r="2311" spans="3:19" x14ac:dyDescent="0.3">
      <c r="C2311" s="1">
        <v>45016.498721203701</v>
      </c>
      <c r="D2311">
        <v>4.4259963000000004</v>
      </c>
      <c r="E2311">
        <v>-3.8272414000000001</v>
      </c>
      <c r="F2311">
        <v>2.0261866999999998</v>
      </c>
      <c r="G2311" s="1">
        <v>45016.498721203701</v>
      </c>
      <c r="H2311">
        <v>-0.47671649999999999</v>
      </c>
      <c r="I2311">
        <v>1.3537024</v>
      </c>
      <c r="J2311">
        <v>0.13127220000000001</v>
      </c>
      <c r="L2311" s="1">
        <v>45016.498725451391</v>
      </c>
      <c r="M2311">
        <v>-5.7140602999999999</v>
      </c>
      <c r="N2311">
        <v>-2.495714</v>
      </c>
      <c r="O2311">
        <v>4.7066819999999998</v>
      </c>
      <c r="P2311" s="1">
        <v>45016.498731250002</v>
      </c>
      <c r="Q2311">
        <v>-3.5497700000000001</v>
      </c>
      <c r="R2311">
        <v>-1.5996556</v>
      </c>
      <c r="S2311">
        <v>1.3456645</v>
      </c>
    </row>
    <row r="2312" spans="3:19" x14ac:dyDescent="0.3">
      <c r="C2312" s="1">
        <v>45016.498721435186</v>
      </c>
      <c r="D2312">
        <v>2.5483009999999999</v>
      </c>
      <c r="E2312">
        <v>-4.4499464</v>
      </c>
      <c r="F2312">
        <v>0.41673339999999998</v>
      </c>
      <c r="G2312" s="1">
        <v>45016.498721435186</v>
      </c>
      <c r="H2312">
        <v>-0.34409109999999998</v>
      </c>
      <c r="I2312">
        <v>3.0111387E-2</v>
      </c>
      <c r="J2312">
        <v>8.3335290000000006E-2</v>
      </c>
      <c r="L2312" s="1">
        <v>45016.49872546296</v>
      </c>
      <c r="M2312">
        <v>-5.8002019999999996</v>
      </c>
      <c r="N2312">
        <v>-3.0532417000000001</v>
      </c>
      <c r="O2312">
        <v>4.8191446999999998</v>
      </c>
      <c r="P2312" s="1">
        <v>45016.498732245367</v>
      </c>
      <c r="Q2312">
        <v>-5.0248723000000002</v>
      </c>
      <c r="R2312">
        <v>-1.5044090000000001</v>
      </c>
      <c r="S2312">
        <v>1.2198899999999999</v>
      </c>
    </row>
    <row r="2313" spans="3:19" x14ac:dyDescent="0.3">
      <c r="C2313" s="1">
        <v>45016.498721643518</v>
      </c>
      <c r="D2313">
        <v>2.1219872999999998</v>
      </c>
      <c r="E2313">
        <v>-4.8954199999999997</v>
      </c>
      <c r="F2313">
        <v>-0.66102539999999999</v>
      </c>
      <c r="G2313" s="1">
        <v>45016.498721643518</v>
      </c>
      <c r="H2313">
        <v>-0.27644679999999999</v>
      </c>
      <c r="I2313">
        <v>-0.35498170000000001</v>
      </c>
      <c r="J2313">
        <v>1.6223632000000002E-2</v>
      </c>
      <c r="L2313" s="1">
        <v>45016.49872596065</v>
      </c>
      <c r="M2313">
        <v>-6.2907310000000001</v>
      </c>
      <c r="N2313">
        <v>-4.1587256999999997</v>
      </c>
      <c r="O2313">
        <v>5.2331032999999998</v>
      </c>
      <c r="P2313" s="1">
        <v>45016.498732268519</v>
      </c>
      <c r="Q2313">
        <v>-6.6062110000000001</v>
      </c>
      <c r="R2313">
        <v>-1.6924600999999999</v>
      </c>
      <c r="S2313">
        <v>1.01108</v>
      </c>
    </row>
    <row r="2314" spans="3:19" x14ac:dyDescent="0.3">
      <c r="C2314" s="1">
        <v>45016.498721875003</v>
      </c>
      <c r="D2314">
        <v>2.7063723</v>
      </c>
      <c r="E2314">
        <v>-4.9864306000000003</v>
      </c>
      <c r="F2314">
        <v>-0.57001466000000001</v>
      </c>
      <c r="G2314" s="1">
        <v>45016.498721875003</v>
      </c>
      <c r="H2314">
        <v>-0.30467630000000001</v>
      </c>
      <c r="I2314">
        <v>-0.24259631000000001</v>
      </c>
      <c r="J2314">
        <v>3.6996286000000003E-2</v>
      </c>
      <c r="L2314" s="1">
        <v>45016.498725972226</v>
      </c>
      <c r="M2314">
        <v>-6.7956159999999999</v>
      </c>
      <c r="N2314">
        <v>-5.4029936999999997</v>
      </c>
      <c r="O2314">
        <v>5.8002019999999996</v>
      </c>
      <c r="P2314" s="1">
        <v>45016.498732268519</v>
      </c>
      <c r="Q2314">
        <v>-7.2766013000000003</v>
      </c>
      <c r="R2314">
        <v>-1.9464512</v>
      </c>
      <c r="S2314">
        <v>0.6887067</v>
      </c>
    </row>
    <row r="2315" spans="3:19" x14ac:dyDescent="0.3">
      <c r="C2315" s="1">
        <v>45016.498722129632</v>
      </c>
      <c r="D2315">
        <v>3.8320314999999998</v>
      </c>
      <c r="E2315">
        <v>-5.149292</v>
      </c>
      <c r="F2315">
        <v>-0.94363770000000002</v>
      </c>
      <c r="G2315" s="1">
        <v>45016.498722152777</v>
      </c>
      <c r="H2315">
        <v>-0.37072268000000003</v>
      </c>
      <c r="I2315">
        <v>-0.43327864999999999</v>
      </c>
      <c r="J2315">
        <v>-8.7639649999999999E-2</v>
      </c>
      <c r="L2315" s="1">
        <v>45016.498725972226</v>
      </c>
      <c r="M2315">
        <v>-7.2382884000000001</v>
      </c>
      <c r="N2315">
        <v>-6.4630140000000003</v>
      </c>
      <c r="O2315">
        <v>6.3649079999999998</v>
      </c>
      <c r="P2315" s="1">
        <v>45016.498732754633</v>
      </c>
      <c r="Q2315">
        <v>-6.7759457000000003</v>
      </c>
      <c r="R2315">
        <v>-1.8206766999999999</v>
      </c>
      <c r="S2315">
        <v>0.44204222999999998</v>
      </c>
    </row>
    <row r="2316" spans="3:19" x14ac:dyDescent="0.3">
      <c r="C2316" s="1">
        <v>45016.498722372686</v>
      </c>
      <c r="D2316">
        <v>4.5409575000000002</v>
      </c>
      <c r="E2316">
        <v>-5.5420756000000004</v>
      </c>
      <c r="F2316">
        <v>8.1430665999999999E-2</v>
      </c>
      <c r="G2316" s="1">
        <v>45016.498722384262</v>
      </c>
      <c r="H2316">
        <v>-0.50920706999999998</v>
      </c>
      <c r="I2316">
        <v>-0.49293345</v>
      </c>
      <c r="J2316">
        <v>-0.2980294</v>
      </c>
      <c r="L2316" s="1">
        <v>45016.498725983794</v>
      </c>
      <c r="M2316">
        <v>-7.4488570000000003</v>
      </c>
      <c r="N2316">
        <v>-7.2119675000000001</v>
      </c>
      <c r="O2316">
        <v>6.7142600000000003</v>
      </c>
      <c r="P2316" s="1">
        <v>45016.49873378472</v>
      </c>
      <c r="Q2316">
        <v>-5.6537446999999998</v>
      </c>
      <c r="R2316">
        <v>-1.4225945</v>
      </c>
      <c r="S2316">
        <v>0.27963444999999998</v>
      </c>
    </row>
    <row r="2317" spans="3:19" x14ac:dyDescent="0.3">
      <c r="C2317" s="1">
        <v>45016.498722638891</v>
      </c>
      <c r="D2317">
        <v>5.9396485999999999</v>
      </c>
      <c r="E2317">
        <v>-7.0269876</v>
      </c>
      <c r="F2317">
        <v>4.1960744999999999</v>
      </c>
      <c r="G2317" s="1">
        <v>45016.49872265046</v>
      </c>
      <c r="H2317">
        <v>-0.57631874000000005</v>
      </c>
      <c r="I2317">
        <v>-0.4407355</v>
      </c>
      <c r="J2317">
        <v>-0.35981473000000003</v>
      </c>
      <c r="L2317" s="1">
        <v>45016.498726481484</v>
      </c>
      <c r="M2317">
        <v>-7.1665039999999998</v>
      </c>
      <c r="N2317">
        <v>-7.5972119999999999</v>
      </c>
      <c r="O2317">
        <v>6.7740808000000001</v>
      </c>
      <c r="P2317" s="1">
        <v>45016.498733796296</v>
      </c>
      <c r="Q2317">
        <v>-4.5816091999999999</v>
      </c>
      <c r="R2317">
        <v>-1.0379444</v>
      </c>
      <c r="S2317">
        <v>0.21369445000000001</v>
      </c>
    </row>
    <row r="2318" spans="3:19" x14ac:dyDescent="0.3">
      <c r="C2318" s="1">
        <v>45016.498722916665</v>
      </c>
      <c r="D2318">
        <v>6.2797413000000004</v>
      </c>
      <c r="E2318">
        <v>-8.4160990000000009</v>
      </c>
      <c r="F2318">
        <v>8.0520560000000003</v>
      </c>
      <c r="G2318" s="1">
        <v>45016.498722916665</v>
      </c>
      <c r="H2318">
        <v>-0.33343843000000001</v>
      </c>
      <c r="I2318">
        <v>-0.96164983999999998</v>
      </c>
      <c r="J2318">
        <v>-0.32679152</v>
      </c>
      <c r="L2318" s="1">
        <v>45016.498726504629</v>
      </c>
      <c r="M2318">
        <v>-6.6544400000000001</v>
      </c>
      <c r="N2318">
        <v>-7.8771719999999998</v>
      </c>
      <c r="O2318">
        <v>6.3816579999999998</v>
      </c>
      <c r="P2318" s="1">
        <v>45016.498734305555</v>
      </c>
      <c r="Q2318">
        <v>-3.8086457</v>
      </c>
      <c r="R2318">
        <v>-0.87065225999999996</v>
      </c>
      <c r="S2318">
        <v>0.17095557</v>
      </c>
    </row>
    <row r="2319" spans="3:19" x14ac:dyDescent="0.3">
      <c r="C2319" s="1">
        <v>45016.498723090277</v>
      </c>
      <c r="D2319">
        <v>6.2126809999999999</v>
      </c>
      <c r="E2319">
        <v>-9.4459569999999999</v>
      </c>
      <c r="F2319">
        <v>8.8424130000000005</v>
      </c>
      <c r="G2319" s="1">
        <v>45016.498723090277</v>
      </c>
      <c r="H2319">
        <v>0.5288931</v>
      </c>
      <c r="I2319">
        <v>-1.0260984</v>
      </c>
      <c r="J2319">
        <v>-0.27459356000000001</v>
      </c>
      <c r="L2319" s="1">
        <v>45016.498726527781</v>
      </c>
      <c r="M2319">
        <v>-6.6113689999999998</v>
      </c>
      <c r="N2319">
        <v>-8.1906320000000008</v>
      </c>
      <c r="O2319">
        <v>5.9653067999999996</v>
      </c>
      <c r="P2319" s="1">
        <v>45016.498734328707</v>
      </c>
      <c r="Q2319">
        <v>-3.1626780000000001</v>
      </c>
      <c r="R2319">
        <v>-0.73999333</v>
      </c>
      <c r="S2319">
        <v>0.17950334000000001</v>
      </c>
    </row>
    <row r="2320" spans="3:19" x14ac:dyDescent="0.3">
      <c r="C2320" s="1">
        <v>45016.49872329861</v>
      </c>
      <c r="D2320">
        <v>5.8390579999999996</v>
      </c>
      <c r="E2320">
        <v>-11.797867</v>
      </c>
      <c r="F2320">
        <v>6.3372219999999997</v>
      </c>
      <c r="G2320" s="1">
        <v>45016.498723310186</v>
      </c>
      <c r="H2320">
        <v>1.8439622</v>
      </c>
      <c r="I2320">
        <v>-0.58614409999999995</v>
      </c>
      <c r="J2320">
        <v>-0.32625890000000002</v>
      </c>
      <c r="L2320" s="1">
        <v>45016.498726527781</v>
      </c>
      <c r="M2320">
        <v>-7.0157559999999997</v>
      </c>
      <c r="N2320">
        <v>-8.5016984999999998</v>
      </c>
      <c r="O2320">
        <v>5.814559</v>
      </c>
      <c r="P2320" s="1">
        <v>45016.498734340275</v>
      </c>
      <c r="Q2320">
        <v>-2.4800768</v>
      </c>
      <c r="R2320">
        <v>-0.62765115000000005</v>
      </c>
      <c r="S2320">
        <v>0.32481557</v>
      </c>
    </row>
    <row r="2321" spans="3:19" x14ac:dyDescent="0.3">
      <c r="C2321" s="1">
        <v>45016.498723553239</v>
      </c>
      <c r="D2321">
        <v>4.1625443000000004</v>
      </c>
      <c r="E2321">
        <v>-12.846886</v>
      </c>
      <c r="F2321">
        <v>-0.21076173000000001</v>
      </c>
      <c r="G2321" s="1">
        <v>45016.498723553239</v>
      </c>
      <c r="H2321">
        <v>2.4463691999999999</v>
      </c>
      <c r="I2321">
        <v>-0.79440330000000003</v>
      </c>
      <c r="J2321">
        <v>-0.41467586000000001</v>
      </c>
      <c r="L2321" s="1">
        <v>45016.498727013888</v>
      </c>
      <c r="M2321">
        <v>-7.3890359999999999</v>
      </c>
      <c r="N2321">
        <v>-8.4490569999999998</v>
      </c>
      <c r="O2321">
        <v>5.6638109999999999</v>
      </c>
      <c r="P2321" s="1">
        <v>45016.498734837965</v>
      </c>
      <c r="Q2321">
        <v>-1.7559578</v>
      </c>
      <c r="R2321">
        <v>-0.49699222999999998</v>
      </c>
      <c r="S2321">
        <v>0.54705780000000004</v>
      </c>
    </row>
    <row r="2322" spans="3:19" x14ac:dyDescent="0.3">
      <c r="C2322" s="1">
        <v>45016.4987237963</v>
      </c>
      <c r="D2322">
        <v>2.6584718000000001</v>
      </c>
      <c r="E2322">
        <v>-11.773916</v>
      </c>
      <c r="F2322">
        <v>-4.0571631999999997</v>
      </c>
      <c r="G2322" s="1">
        <v>45016.49872383102</v>
      </c>
      <c r="H2322">
        <v>1.8450274</v>
      </c>
      <c r="I2322">
        <v>-0.47748711999999999</v>
      </c>
      <c r="J2322">
        <v>-0.12119549</v>
      </c>
      <c r="L2322" s="1">
        <v>45016.49872703704</v>
      </c>
      <c r="M2322">
        <v>-7.3005019999999998</v>
      </c>
      <c r="N2322">
        <v>-7.6546396999999997</v>
      </c>
      <c r="O2322">
        <v>5.4676</v>
      </c>
      <c r="P2322" s="1">
        <v>45016.498735347224</v>
      </c>
      <c r="Q2322">
        <v>-1.1441811</v>
      </c>
      <c r="R2322">
        <v>-0.33580557</v>
      </c>
      <c r="S2322">
        <v>0.68260114999999999</v>
      </c>
    </row>
    <row r="2323" spans="3:19" x14ac:dyDescent="0.3">
      <c r="C2323" s="1">
        <v>45016.498724039353</v>
      </c>
      <c r="D2323">
        <v>3.9948928000000001</v>
      </c>
      <c r="E2323">
        <v>-10.265053999999999</v>
      </c>
      <c r="F2323">
        <v>-2.4764501999999999</v>
      </c>
      <c r="G2323" s="1">
        <v>45016.498724050929</v>
      </c>
      <c r="H2323">
        <v>0.92037780000000002</v>
      </c>
      <c r="I2323">
        <v>0.3757897</v>
      </c>
      <c r="J2323">
        <v>0.31130190000000002</v>
      </c>
      <c r="L2323" s="1">
        <v>45016.49872703704</v>
      </c>
      <c r="M2323">
        <v>-6.9128647000000001</v>
      </c>
      <c r="N2323">
        <v>-6.6424756</v>
      </c>
      <c r="O2323">
        <v>5.2929234999999997</v>
      </c>
      <c r="P2323" s="1">
        <v>45016.498735358793</v>
      </c>
      <c r="Q2323">
        <v>-0.81203890000000001</v>
      </c>
      <c r="R2323">
        <v>-0.24910668</v>
      </c>
      <c r="S2323">
        <v>0.7326667</v>
      </c>
    </row>
    <row r="2324" spans="3:19" x14ac:dyDescent="0.3">
      <c r="C2324" s="1">
        <v>45016.498724247685</v>
      </c>
      <c r="D2324">
        <v>9.3453665000000008</v>
      </c>
      <c r="E2324">
        <v>-9.5992379999999997</v>
      </c>
      <c r="F2324">
        <v>-0.19160157</v>
      </c>
      <c r="G2324" s="1">
        <v>45016.498724259262</v>
      </c>
      <c r="H2324">
        <v>0.32809080000000002</v>
      </c>
      <c r="I2324">
        <v>0.44343399999999999</v>
      </c>
      <c r="J2324">
        <v>0.39119670000000001</v>
      </c>
      <c r="L2324" s="1">
        <v>45016.498727048609</v>
      </c>
      <c r="M2324">
        <v>-6.7836523</v>
      </c>
      <c r="N2324">
        <v>-6.5228343000000004</v>
      </c>
      <c r="O2324">
        <v>4.9746779999999999</v>
      </c>
      <c r="P2324" s="1">
        <v>45016.498735868059</v>
      </c>
      <c r="Q2324">
        <v>-0.52629890000000001</v>
      </c>
      <c r="R2324">
        <v>-0.21613668</v>
      </c>
      <c r="S2324">
        <v>0.88896894000000004</v>
      </c>
    </row>
    <row r="2325" spans="3:19" x14ac:dyDescent="0.3">
      <c r="C2325" s="1">
        <v>45016.498724444442</v>
      </c>
      <c r="D2325">
        <v>14.279107</v>
      </c>
      <c r="E2325">
        <v>-9.8339510000000008</v>
      </c>
      <c r="F2325">
        <v>0.14849122000000001</v>
      </c>
      <c r="G2325" s="1">
        <v>45016.498724444442</v>
      </c>
      <c r="H2325">
        <v>-0.12304871000000001</v>
      </c>
      <c r="I2325">
        <v>-0.10624246</v>
      </c>
      <c r="J2325">
        <v>0.17228489</v>
      </c>
      <c r="L2325" s="1">
        <v>45016.498727546299</v>
      </c>
      <c r="M2325">
        <v>-7.5780690000000002</v>
      </c>
      <c r="N2325">
        <v>-7.6019974000000001</v>
      </c>
      <c r="O2325">
        <v>4.7401814</v>
      </c>
      <c r="P2325" s="1">
        <v>45016.498735925925</v>
      </c>
      <c r="Q2325">
        <v>-0.19293556000000001</v>
      </c>
      <c r="R2325">
        <v>-0.18438779</v>
      </c>
      <c r="S2325">
        <v>1.130749</v>
      </c>
    </row>
    <row r="2326" spans="3:19" x14ac:dyDescent="0.3">
      <c r="C2326" s="1">
        <v>45016.498724733799</v>
      </c>
      <c r="D2326">
        <v>13.220509</v>
      </c>
      <c r="E2326">
        <v>-8.9238429999999997</v>
      </c>
      <c r="F2326">
        <v>-0.46463381999999998</v>
      </c>
      <c r="G2326" s="1">
        <v>45016.498724745368</v>
      </c>
      <c r="H2326">
        <v>-0.31692683999999999</v>
      </c>
      <c r="I2326">
        <v>-4.6055020000000002E-2</v>
      </c>
      <c r="J2326">
        <v>-0.17658924000000001</v>
      </c>
      <c r="L2326" s="1">
        <v>45016.498727557868</v>
      </c>
      <c r="M2326">
        <v>-8.1260259999999995</v>
      </c>
      <c r="N2326">
        <v>-8.4562349999999995</v>
      </c>
      <c r="O2326">
        <v>4.9603213999999998</v>
      </c>
      <c r="P2326" s="1">
        <v>45016.498735925925</v>
      </c>
      <c r="Q2326">
        <v>7.4487780000000003E-2</v>
      </c>
      <c r="R2326">
        <v>-0.21369445000000001</v>
      </c>
      <c r="S2326">
        <v>1.3310112000000001</v>
      </c>
    </row>
    <row r="2327" spans="3:19" x14ac:dyDescent="0.3">
      <c r="C2327" s="1">
        <v>45016.498724999998</v>
      </c>
      <c r="D2327">
        <v>7.8317139999999998</v>
      </c>
      <c r="E2327">
        <v>-4.9912210000000004</v>
      </c>
      <c r="F2327">
        <v>1.1639794999999999</v>
      </c>
      <c r="G2327" s="1">
        <v>45016.498724999998</v>
      </c>
      <c r="H2327">
        <v>5.6980981999999999E-2</v>
      </c>
      <c r="I2327">
        <v>0.70761960000000002</v>
      </c>
      <c r="J2327">
        <v>-0.20588400000000001</v>
      </c>
      <c r="L2327" s="1">
        <v>45016.498727569444</v>
      </c>
      <c r="M2327">
        <v>-8.0638120000000004</v>
      </c>
      <c r="N2327">
        <v>-8.8055880000000002</v>
      </c>
      <c r="O2327">
        <v>5.2522460000000004</v>
      </c>
      <c r="P2327" s="1">
        <v>45016.498736423608</v>
      </c>
      <c r="Q2327">
        <v>0.28818222999999998</v>
      </c>
      <c r="R2327">
        <v>-0.28940335</v>
      </c>
      <c r="S2327">
        <v>1.45068</v>
      </c>
    </row>
    <row r="2328" spans="3:19" x14ac:dyDescent="0.3">
      <c r="C2328" s="1">
        <v>45016.49872520833</v>
      </c>
      <c r="D2328">
        <v>5.3361039999999997</v>
      </c>
      <c r="E2328">
        <v>-1.2022998</v>
      </c>
      <c r="F2328">
        <v>1.3747412999999999</v>
      </c>
      <c r="G2328" s="1">
        <v>45016.498725219906</v>
      </c>
      <c r="H2328">
        <v>0.50812049999999997</v>
      </c>
      <c r="I2328">
        <v>-4.6587650000000001E-2</v>
      </c>
      <c r="J2328">
        <v>-0.27086514</v>
      </c>
      <c r="L2328" s="1">
        <v>45016.498727569444</v>
      </c>
      <c r="M2328">
        <v>-7.6881389999999996</v>
      </c>
      <c r="N2328">
        <v>-9.0616199999999996</v>
      </c>
      <c r="O2328">
        <v>5.4628142999999998</v>
      </c>
      <c r="P2328" s="1">
        <v>45016.498736932874</v>
      </c>
      <c r="Q2328">
        <v>0.49210779999999998</v>
      </c>
      <c r="R2328">
        <v>-0.35167999999999999</v>
      </c>
      <c r="S2328">
        <v>1.5007457</v>
      </c>
    </row>
    <row r="2329" spans="3:19" x14ac:dyDescent="0.3">
      <c r="C2329" s="1">
        <v>45016.498725428239</v>
      </c>
      <c r="D2329">
        <v>6.7539553999999997</v>
      </c>
      <c r="E2329">
        <v>-2.8644435000000001</v>
      </c>
      <c r="F2329">
        <v>1.6046631</v>
      </c>
      <c r="G2329" s="1">
        <v>45016.498725439815</v>
      </c>
      <c r="H2329">
        <v>6.9231525000000002E-2</v>
      </c>
      <c r="I2329">
        <v>-0.5382072</v>
      </c>
      <c r="J2329">
        <v>-0.43118745000000003</v>
      </c>
      <c r="L2329" s="1">
        <v>45016.498728032406</v>
      </c>
      <c r="M2329">
        <v>-6.9942206999999996</v>
      </c>
      <c r="N2329">
        <v>-9.2602229999999999</v>
      </c>
      <c r="O2329">
        <v>5.3910293999999999</v>
      </c>
      <c r="P2329" s="1">
        <v>45016.498736944442</v>
      </c>
      <c r="Q2329">
        <v>0.65451556</v>
      </c>
      <c r="R2329">
        <v>-0.36022779999999999</v>
      </c>
      <c r="S2329">
        <v>1.4836501</v>
      </c>
    </row>
    <row r="2330" spans="3:19" x14ac:dyDescent="0.3">
      <c r="C2330" s="1">
        <v>45016.498725625002</v>
      </c>
      <c r="D2330">
        <v>7.8939849999999998</v>
      </c>
      <c r="E2330">
        <v>-7.7790236000000004</v>
      </c>
      <c r="F2330">
        <v>-0.1101709</v>
      </c>
      <c r="G2330" s="1">
        <v>45016.498725636571</v>
      </c>
      <c r="H2330">
        <v>-3.19686E-2</v>
      </c>
      <c r="I2330">
        <v>-1.1406143</v>
      </c>
      <c r="J2330">
        <v>-0.21813453999999999</v>
      </c>
      <c r="L2330" s="1">
        <v>45016.498728032406</v>
      </c>
      <c r="M2330">
        <v>-6.2285174999999997</v>
      </c>
      <c r="N2330">
        <v>-8.9515499999999992</v>
      </c>
      <c r="O2330">
        <v>5.0129633</v>
      </c>
      <c r="P2330" s="1">
        <v>45016.498737407404</v>
      </c>
      <c r="Q2330">
        <v>0.74732005999999995</v>
      </c>
      <c r="R2330">
        <v>-0.38342890000000002</v>
      </c>
      <c r="S2330">
        <v>1.3871822</v>
      </c>
    </row>
    <row r="2331" spans="3:19" x14ac:dyDescent="0.3">
      <c r="C2331" s="1">
        <v>45016.49872596065</v>
      </c>
      <c r="D2331">
        <v>7.5155716000000004</v>
      </c>
      <c r="E2331">
        <v>-6.6342043999999998</v>
      </c>
      <c r="F2331">
        <v>-4.0044727</v>
      </c>
      <c r="G2331" s="1">
        <v>45016.498725972226</v>
      </c>
      <c r="H2331">
        <v>0.46551108000000002</v>
      </c>
      <c r="I2331">
        <v>-1.5613938999999999</v>
      </c>
      <c r="J2331">
        <v>-0.12065413999999999</v>
      </c>
      <c r="L2331" s="1">
        <v>45016.498728078703</v>
      </c>
      <c r="M2331">
        <v>-5.8097734000000001</v>
      </c>
      <c r="N2331">
        <v>-8.4346999999999994</v>
      </c>
      <c r="O2331">
        <v>4.3740797000000002</v>
      </c>
      <c r="P2331" s="1">
        <v>45016.498737939815</v>
      </c>
      <c r="Q2331">
        <v>0.90240114999999999</v>
      </c>
      <c r="R2331">
        <v>-0.49943447000000002</v>
      </c>
      <c r="S2331">
        <v>1.2333223</v>
      </c>
    </row>
    <row r="2332" spans="3:19" x14ac:dyDescent="0.3">
      <c r="C2332" s="1">
        <v>45016.49872609954</v>
      </c>
      <c r="D2332">
        <v>7.9035650000000004</v>
      </c>
      <c r="E2332">
        <v>-5.3121533000000003</v>
      </c>
      <c r="F2332">
        <v>-4.8571</v>
      </c>
      <c r="G2332" s="1">
        <v>45016.498726122685</v>
      </c>
      <c r="H2332">
        <v>0.41118258000000002</v>
      </c>
      <c r="I2332">
        <v>-0.65538644999999995</v>
      </c>
      <c r="J2332">
        <v>-0.26499745000000002</v>
      </c>
      <c r="L2332" s="1">
        <v>45016.498728090279</v>
      </c>
      <c r="M2332">
        <v>-5.9270215000000004</v>
      </c>
      <c r="N2332">
        <v>-7.9920277999999998</v>
      </c>
      <c r="O2332">
        <v>3.6777685</v>
      </c>
      <c r="P2332" s="1">
        <v>45016.498737939815</v>
      </c>
      <c r="Q2332">
        <v>1.1918044999999999</v>
      </c>
      <c r="R2332">
        <v>-0.57758560000000003</v>
      </c>
      <c r="S2332">
        <v>1.0477133999999999</v>
      </c>
    </row>
    <row r="2333" spans="3:19" x14ac:dyDescent="0.3">
      <c r="C2333" s="1">
        <v>45016.498726331018</v>
      </c>
      <c r="D2333">
        <v>8.4160990000000009</v>
      </c>
      <c r="E2333">
        <v>-4.9864306000000003</v>
      </c>
      <c r="F2333">
        <v>-4.9433208000000004</v>
      </c>
      <c r="G2333" s="1">
        <v>45016.49872635417</v>
      </c>
      <c r="H2333">
        <v>-5.3805348000000003E-2</v>
      </c>
      <c r="I2333">
        <v>-0.22715017000000001</v>
      </c>
      <c r="J2333">
        <v>-0.29802065999999999</v>
      </c>
      <c r="L2333" s="1">
        <v>45016.498728564817</v>
      </c>
      <c r="M2333">
        <v>-6.4749780000000001</v>
      </c>
      <c r="N2333">
        <v>-7.7647095000000004</v>
      </c>
      <c r="O2333">
        <v>3.1322047999999998</v>
      </c>
      <c r="P2333" s="1">
        <v>45016.498737974536</v>
      </c>
      <c r="Q2333">
        <v>1.4958612</v>
      </c>
      <c r="R2333">
        <v>-0.53118335999999999</v>
      </c>
      <c r="S2333">
        <v>0.90362226999999995</v>
      </c>
    </row>
    <row r="2334" spans="3:19" x14ac:dyDescent="0.3">
      <c r="C2334" s="1">
        <v>45016.498726550926</v>
      </c>
      <c r="D2334">
        <v>7.4341410000000003</v>
      </c>
      <c r="E2334">
        <v>-4.7996189999999999</v>
      </c>
      <c r="F2334">
        <v>-3.8080812000000002</v>
      </c>
      <c r="G2334" s="1">
        <v>45016.498726562502</v>
      </c>
      <c r="H2334">
        <v>-0.5864376</v>
      </c>
      <c r="I2334">
        <v>-0.36563456</v>
      </c>
      <c r="J2334">
        <v>-0.15740576000000001</v>
      </c>
      <c r="L2334" s="1">
        <v>45016.498728587962</v>
      </c>
      <c r="M2334">
        <v>-7.2287172999999996</v>
      </c>
      <c r="N2334">
        <v>-7.9896349999999998</v>
      </c>
      <c r="O2334">
        <v>2.6703901000000001</v>
      </c>
      <c r="P2334" s="1">
        <v>45016.498738530092</v>
      </c>
      <c r="Q2334">
        <v>1.5386001</v>
      </c>
      <c r="R2334">
        <v>-0.53973114</v>
      </c>
      <c r="S2334">
        <v>0.76441555999999999</v>
      </c>
    </row>
    <row r="2335" spans="3:19" x14ac:dyDescent="0.3">
      <c r="C2335" s="1">
        <v>45016.498726817132</v>
      </c>
      <c r="D2335">
        <v>5.8773780000000002</v>
      </c>
      <c r="E2335">
        <v>-5.3121533000000003</v>
      </c>
      <c r="F2335">
        <v>-1.2933106000000001</v>
      </c>
      <c r="G2335" s="1">
        <v>45016.4987268287</v>
      </c>
      <c r="H2335">
        <v>-0.71160614</v>
      </c>
      <c r="I2335">
        <v>-0.68734439999999997</v>
      </c>
      <c r="J2335">
        <v>-9.0294109999999997E-2</v>
      </c>
      <c r="L2335" s="1">
        <v>45016.498728587962</v>
      </c>
      <c r="M2335">
        <v>-7.6737823000000001</v>
      </c>
      <c r="N2335">
        <v>-8.3796649999999993</v>
      </c>
      <c r="O2335">
        <v>2.3138595</v>
      </c>
      <c r="P2335" s="1">
        <v>45016.498738541668</v>
      </c>
      <c r="Q2335">
        <v>1.2821667000000001</v>
      </c>
      <c r="R2335">
        <v>-0.67649559999999997</v>
      </c>
      <c r="S2335">
        <v>0.58979665999999997</v>
      </c>
    </row>
    <row r="2336" spans="3:19" x14ac:dyDescent="0.3">
      <c r="C2336" s="1">
        <v>45016.498727048609</v>
      </c>
      <c r="D2336">
        <v>6.3324319999999998</v>
      </c>
      <c r="E2336">
        <v>-4.8475200000000003</v>
      </c>
      <c r="F2336">
        <v>1.22146</v>
      </c>
      <c r="G2336" s="1">
        <v>45016.498727048609</v>
      </c>
      <c r="H2336">
        <v>-6.6055890000000006E-2</v>
      </c>
      <c r="I2336">
        <v>-1.1214397</v>
      </c>
      <c r="J2336">
        <v>-0.13823100999999999</v>
      </c>
      <c r="L2336" s="1">
        <v>45016.498728599538</v>
      </c>
      <c r="M2336">
        <v>-7.5349984000000001</v>
      </c>
      <c r="N2336">
        <v>-8.7768739999999994</v>
      </c>
      <c r="O2336">
        <v>2.3066810000000002</v>
      </c>
      <c r="P2336" s="1">
        <v>45016.49873900463</v>
      </c>
      <c r="Q2336">
        <v>0.92804450000000005</v>
      </c>
      <c r="R2336">
        <v>-0.84623002999999997</v>
      </c>
      <c r="S2336">
        <v>0.39564001999999998</v>
      </c>
    </row>
    <row r="2337" spans="3:19" x14ac:dyDescent="0.3">
      <c r="C2337" s="1">
        <v>45016.498727256941</v>
      </c>
      <c r="D2337">
        <v>7.8652443999999999</v>
      </c>
      <c r="E2337">
        <v>-5.973179</v>
      </c>
      <c r="F2337">
        <v>0.46463381999999998</v>
      </c>
      <c r="G2337" s="1">
        <v>45016.498727280094</v>
      </c>
      <c r="H2337">
        <v>0.79574305000000001</v>
      </c>
      <c r="I2337">
        <v>-1.9853691</v>
      </c>
      <c r="J2337">
        <v>-0.44342925999999999</v>
      </c>
      <c r="L2337" s="1">
        <v>45016.498729108796</v>
      </c>
      <c r="M2337">
        <v>-7.4632139999999998</v>
      </c>
      <c r="N2337">
        <v>-8.3964149999999993</v>
      </c>
      <c r="O2337">
        <v>1.8951155</v>
      </c>
      <c r="P2337" s="1">
        <v>45016.498739490744</v>
      </c>
      <c r="Q2337">
        <v>0.53973114</v>
      </c>
      <c r="R2337">
        <v>-0.89873780000000003</v>
      </c>
      <c r="S2337">
        <v>0.19537778</v>
      </c>
    </row>
    <row r="2338" spans="3:19" x14ac:dyDescent="0.3">
      <c r="C2338" s="1">
        <v>45016.498727534723</v>
      </c>
      <c r="D2338">
        <v>6.7779055000000001</v>
      </c>
      <c r="E2338">
        <v>-6.2653713</v>
      </c>
      <c r="F2338">
        <v>-1.3028907000000001</v>
      </c>
      <c r="G2338" s="1">
        <v>45016.498727546299</v>
      </c>
      <c r="H2338">
        <v>1.1834992</v>
      </c>
      <c r="I2338">
        <v>-3.0831241999999999</v>
      </c>
      <c r="J2338">
        <v>-0.85355610000000004</v>
      </c>
      <c r="L2338" s="1">
        <v>45016.498729131941</v>
      </c>
      <c r="M2338">
        <v>-7.5637125999999997</v>
      </c>
      <c r="N2338">
        <v>-8.1595250000000004</v>
      </c>
      <c r="O2338">
        <v>1.4404793</v>
      </c>
      <c r="P2338" s="1">
        <v>45016.498739490744</v>
      </c>
      <c r="Q2338">
        <v>-3.6633336000000002E-3</v>
      </c>
      <c r="R2338">
        <v>-0.85844120000000002</v>
      </c>
      <c r="S2338">
        <v>-2.0758889999999999E-2</v>
      </c>
    </row>
    <row r="2339" spans="3:19" x14ac:dyDescent="0.3">
      <c r="C2339" s="1">
        <v>45016.498727789352</v>
      </c>
      <c r="D2339">
        <v>5.7193069999999997</v>
      </c>
      <c r="E2339">
        <v>-5.6857766999999999</v>
      </c>
      <c r="F2339">
        <v>-3.3242872000000001</v>
      </c>
      <c r="G2339" s="1">
        <v>45016.498727800928</v>
      </c>
      <c r="H2339">
        <v>1.0519391</v>
      </c>
      <c r="I2339">
        <v>-3.6125607</v>
      </c>
      <c r="J2339">
        <v>-0.78218339999999997</v>
      </c>
      <c r="L2339" s="1">
        <v>45016.498729131941</v>
      </c>
      <c r="M2339">
        <v>-7.6067834000000003</v>
      </c>
      <c r="N2339">
        <v>-7.6378899999999996</v>
      </c>
      <c r="O2339">
        <v>1.1174481999999999</v>
      </c>
      <c r="P2339" s="1">
        <v>45016.49873954861</v>
      </c>
      <c r="Q2339">
        <v>-0.77174220000000004</v>
      </c>
      <c r="R2339">
        <v>-0.95002450000000005</v>
      </c>
      <c r="S2339">
        <v>-0.29550890000000002</v>
      </c>
    </row>
    <row r="2340" spans="3:19" x14ac:dyDescent="0.3">
      <c r="C2340" s="1">
        <v>45016.49872802083</v>
      </c>
      <c r="D2340">
        <v>6.8449660000000003</v>
      </c>
      <c r="E2340">
        <v>-4.766089</v>
      </c>
      <c r="F2340">
        <v>-4.4786869999999999</v>
      </c>
      <c r="G2340" s="1">
        <v>45016.498728067127</v>
      </c>
      <c r="H2340">
        <v>0.56458070000000005</v>
      </c>
      <c r="I2340">
        <v>-2.7997640000000001</v>
      </c>
      <c r="J2340">
        <v>-0.46047347999999999</v>
      </c>
      <c r="L2340" s="1">
        <v>45016.49872959491</v>
      </c>
      <c r="M2340">
        <v>-7.5972119999999999</v>
      </c>
      <c r="N2340">
        <v>-7.1377896999999999</v>
      </c>
      <c r="O2340">
        <v>0.88534440000000003</v>
      </c>
      <c r="P2340" s="1">
        <v>45016.4987400463</v>
      </c>
      <c r="Q2340">
        <v>-1.526389</v>
      </c>
      <c r="R2340">
        <v>-1.1063267000000001</v>
      </c>
      <c r="S2340">
        <v>-0.58369110000000002</v>
      </c>
    </row>
    <row r="2341" spans="3:19" x14ac:dyDescent="0.3">
      <c r="C2341" s="1">
        <v>45016.498728252314</v>
      </c>
      <c r="D2341">
        <v>7.8365045000000002</v>
      </c>
      <c r="E2341">
        <v>-3.9948928000000001</v>
      </c>
      <c r="F2341">
        <v>-2.179468</v>
      </c>
      <c r="G2341" s="1">
        <v>45016.49872826389</v>
      </c>
      <c r="H2341">
        <v>-0.40054893000000003</v>
      </c>
      <c r="I2341">
        <v>-0.86044984999999996</v>
      </c>
      <c r="J2341">
        <v>-0.2708564</v>
      </c>
      <c r="L2341" s="1">
        <v>45016.498729618055</v>
      </c>
      <c r="M2341">
        <v>-7.9561352999999997</v>
      </c>
      <c r="N2341">
        <v>-7.1401830000000004</v>
      </c>
      <c r="O2341">
        <v>0.94037930000000003</v>
      </c>
      <c r="P2341" s="1">
        <v>45016.4987400463</v>
      </c>
      <c r="Q2341">
        <v>-1.9232501</v>
      </c>
      <c r="R2341">
        <v>-1.1075478999999999</v>
      </c>
      <c r="S2341">
        <v>-0.81448114000000005</v>
      </c>
    </row>
    <row r="2342" spans="3:19" x14ac:dyDescent="0.3">
      <c r="C2342" s="1">
        <v>45016.498728495368</v>
      </c>
      <c r="D2342">
        <v>7.3143900000000004</v>
      </c>
      <c r="E2342">
        <v>-5.1157617999999996</v>
      </c>
      <c r="F2342">
        <v>0.12454102</v>
      </c>
      <c r="G2342" s="1">
        <v>45016.498728506944</v>
      </c>
      <c r="H2342">
        <v>-1.1606152000000001</v>
      </c>
      <c r="I2342">
        <v>-7.6947879999999996E-2</v>
      </c>
      <c r="J2342">
        <v>-0.28204170000000001</v>
      </c>
      <c r="L2342" s="1">
        <v>45016.498729641207</v>
      </c>
      <c r="M2342">
        <v>-8.6859459999999995</v>
      </c>
      <c r="N2342">
        <v>-7.3483580000000002</v>
      </c>
      <c r="O2342">
        <v>1.3519448000000001</v>
      </c>
      <c r="P2342" s="1">
        <v>45016.498741134259</v>
      </c>
      <c r="Q2342">
        <v>-1.9562200000000001</v>
      </c>
      <c r="R2342">
        <v>-0.97322560000000002</v>
      </c>
      <c r="S2342">
        <v>-0.97688894999999998</v>
      </c>
    </row>
    <row r="2343" spans="3:19" x14ac:dyDescent="0.3">
      <c r="C2343" s="1">
        <v>45016.498728715276</v>
      </c>
      <c r="D2343">
        <v>6.3755420000000003</v>
      </c>
      <c r="E2343">
        <v>-6.0210794999999999</v>
      </c>
      <c r="F2343">
        <v>-0.58438480000000004</v>
      </c>
      <c r="G2343" s="1">
        <v>45016.498728715276</v>
      </c>
      <c r="H2343">
        <v>-1.188312</v>
      </c>
      <c r="I2343">
        <v>-0.76510869999999997</v>
      </c>
      <c r="J2343">
        <v>-0.44289663000000001</v>
      </c>
      <c r="L2343" s="1">
        <v>45016.498729652776</v>
      </c>
      <c r="M2343">
        <v>-9.2961159999999996</v>
      </c>
      <c r="N2343">
        <v>-7.6689970000000001</v>
      </c>
      <c r="O2343">
        <v>1.9094724999999999</v>
      </c>
      <c r="P2343" s="1">
        <v>45016.498741597221</v>
      </c>
      <c r="Q2343">
        <v>-1.9000490000000001</v>
      </c>
      <c r="R2343">
        <v>-0.78395336999999998</v>
      </c>
      <c r="S2343">
        <v>-1.0648089999999999</v>
      </c>
    </row>
    <row r="2344" spans="3:19" x14ac:dyDescent="0.3">
      <c r="C2344" s="1">
        <v>45016.498728958337</v>
      </c>
      <c r="D2344">
        <v>6.3947023999999999</v>
      </c>
      <c r="E2344">
        <v>-6.0114993999999999</v>
      </c>
      <c r="F2344">
        <v>-1.7483643</v>
      </c>
      <c r="G2344" s="1">
        <v>45016.498728969906</v>
      </c>
      <c r="H2344">
        <v>-0.98644434999999997</v>
      </c>
      <c r="I2344">
        <v>-0.85565614999999995</v>
      </c>
      <c r="J2344">
        <v>-0.52225889999999997</v>
      </c>
      <c r="L2344" s="1">
        <v>45016.498730115738</v>
      </c>
      <c r="M2344">
        <v>-9.8273229999999998</v>
      </c>
      <c r="N2344">
        <v>-7.9441709999999999</v>
      </c>
      <c r="O2344">
        <v>2.1702902000000002</v>
      </c>
      <c r="P2344" s="1">
        <v>45016.498741608797</v>
      </c>
      <c r="Q2344">
        <v>-1.9623257000000001</v>
      </c>
      <c r="R2344">
        <v>-0.66550560000000003</v>
      </c>
      <c r="S2344">
        <v>-1.1051055999999999</v>
      </c>
    </row>
    <row r="2345" spans="3:19" x14ac:dyDescent="0.3">
      <c r="C2345" s="1">
        <v>45016.498729166669</v>
      </c>
      <c r="D2345">
        <v>6.9120270000000001</v>
      </c>
      <c r="E2345">
        <v>-5.9779689999999999</v>
      </c>
      <c r="F2345">
        <v>-1.1496093999999999</v>
      </c>
      <c r="G2345" s="1">
        <v>45016.498729166669</v>
      </c>
      <c r="H2345">
        <v>-1.0061518</v>
      </c>
      <c r="I2345">
        <v>-0.36456928</v>
      </c>
      <c r="J2345">
        <v>-0.56327150000000004</v>
      </c>
      <c r="L2345" s="1">
        <v>45016.498730127314</v>
      </c>
      <c r="M2345">
        <v>-10.193424</v>
      </c>
      <c r="N2345">
        <v>-8.2624169999999992</v>
      </c>
      <c r="O2345">
        <v>1.8568304</v>
      </c>
      <c r="P2345" s="1">
        <v>45016.498741643518</v>
      </c>
      <c r="Q2345">
        <v>-2.1638090000000001</v>
      </c>
      <c r="R2345">
        <v>-0.66184220000000005</v>
      </c>
      <c r="S2345">
        <v>-1.1502867000000001</v>
      </c>
    </row>
    <row r="2346" spans="3:19" x14ac:dyDescent="0.3">
      <c r="C2346" s="1">
        <v>45016.498729432868</v>
      </c>
      <c r="D2346">
        <v>7.5299415999999999</v>
      </c>
      <c r="E2346">
        <v>-7.1323686000000004</v>
      </c>
      <c r="F2346">
        <v>0.26824219999999999</v>
      </c>
      <c r="G2346" s="1">
        <v>45016.498729444444</v>
      </c>
      <c r="H2346">
        <v>-1.2841859</v>
      </c>
      <c r="I2346">
        <v>0.15900818999999999</v>
      </c>
      <c r="J2346">
        <v>-0.51320410000000005</v>
      </c>
      <c r="L2346" s="1">
        <v>45016.49873013889</v>
      </c>
      <c r="M2346">
        <v>-10.473385</v>
      </c>
      <c r="N2346">
        <v>-8.5974120000000003</v>
      </c>
      <c r="O2346">
        <v>1.0983056</v>
      </c>
      <c r="P2346" s="1">
        <v>45016.498742141201</v>
      </c>
      <c r="Q2346">
        <v>-2.2456233999999999</v>
      </c>
      <c r="R2346">
        <v>-0.68992779999999998</v>
      </c>
      <c r="S2346">
        <v>-1.2504177999999999</v>
      </c>
    </row>
    <row r="2347" spans="3:19" x14ac:dyDescent="0.3">
      <c r="C2347" s="1">
        <v>45016.498729652776</v>
      </c>
      <c r="D2347">
        <v>7.4580913000000004</v>
      </c>
      <c r="E2347">
        <v>-9.4220079999999999</v>
      </c>
      <c r="F2347">
        <v>1.1352393999999999</v>
      </c>
      <c r="G2347" s="1">
        <v>45016.498729652776</v>
      </c>
      <c r="H2347">
        <v>-1.4679439999999999</v>
      </c>
      <c r="I2347">
        <v>0.56806975999999998</v>
      </c>
      <c r="J2347">
        <v>-0.39229655000000002</v>
      </c>
      <c r="L2347" s="1">
        <v>45016.498730185187</v>
      </c>
      <c r="M2347">
        <v>-10.822737</v>
      </c>
      <c r="N2347">
        <v>-9.1453690000000005</v>
      </c>
      <c r="O2347">
        <v>0.13639090000000001</v>
      </c>
      <c r="P2347" s="1">
        <v>45016.498742141201</v>
      </c>
      <c r="Q2347">
        <v>-1.9281345999999999</v>
      </c>
      <c r="R2347">
        <v>-0.63253559999999998</v>
      </c>
      <c r="S2347">
        <v>-1.3432223000000001</v>
      </c>
    </row>
    <row r="2348" spans="3:19" x14ac:dyDescent="0.3">
      <c r="C2348" s="1">
        <v>45016.498729884261</v>
      </c>
      <c r="D2348">
        <v>6.7156349999999998</v>
      </c>
      <c r="E2348">
        <v>-10.437495</v>
      </c>
      <c r="F2348">
        <v>1.1639794999999999</v>
      </c>
      <c r="G2348" s="1">
        <v>45016.498729895837</v>
      </c>
      <c r="H2348">
        <v>-1.0887097999999999</v>
      </c>
      <c r="I2348">
        <v>0.88338804000000004</v>
      </c>
      <c r="J2348">
        <v>-0.41466712999999999</v>
      </c>
      <c r="L2348" s="1">
        <v>45016.498730208332</v>
      </c>
      <c r="M2348">
        <v>-11.600403999999999</v>
      </c>
      <c r="N2348">
        <v>-9.9110720000000008</v>
      </c>
      <c r="O2348">
        <v>-9.5712909999999998E-2</v>
      </c>
      <c r="P2348" s="1">
        <v>45016.498742662036</v>
      </c>
      <c r="Q2348">
        <v>-1.3102522999999999</v>
      </c>
      <c r="R2348">
        <v>-0.45425335</v>
      </c>
      <c r="S2348">
        <v>-1.4555644999999999</v>
      </c>
    </row>
    <row r="2349" spans="3:19" x14ac:dyDescent="0.3">
      <c r="C2349" s="1">
        <v>45016.498730104169</v>
      </c>
      <c r="D2349">
        <v>5.7576270000000003</v>
      </c>
      <c r="E2349">
        <v>-10.130933000000001</v>
      </c>
      <c r="F2349">
        <v>1.0250684000000001</v>
      </c>
      <c r="G2349" s="1">
        <v>45016.498730115738</v>
      </c>
      <c r="H2349">
        <v>-0.43996370000000001</v>
      </c>
      <c r="I2349">
        <v>1.0937778</v>
      </c>
      <c r="J2349">
        <v>-0.38324180000000002</v>
      </c>
      <c r="L2349" s="1">
        <v>45016.498730648149</v>
      </c>
      <c r="M2349">
        <v>-12.653245999999999</v>
      </c>
      <c r="N2349">
        <v>-10.372885999999999</v>
      </c>
      <c r="O2349">
        <v>0.2943172</v>
      </c>
      <c r="P2349" s="1">
        <v>45016.498743159726</v>
      </c>
      <c r="Q2349">
        <v>-0.65940005000000002</v>
      </c>
      <c r="R2349">
        <v>-0.24178000999999999</v>
      </c>
      <c r="S2349">
        <v>-1.5959923</v>
      </c>
    </row>
    <row r="2350" spans="3:19" x14ac:dyDescent="0.3">
      <c r="C2350" s="1">
        <v>45016.498730358799</v>
      </c>
      <c r="D2350">
        <v>4.8283595999999998</v>
      </c>
      <c r="E2350">
        <v>-9.4411679999999993</v>
      </c>
      <c r="F2350">
        <v>1.3507910999999999</v>
      </c>
      <c r="G2350" s="1">
        <v>45016.498730370367</v>
      </c>
      <c r="H2350">
        <v>4.7394775E-2</v>
      </c>
      <c r="I2350">
        <v>0.94677126</v>
      </c>
      <c r="J2350">
        <v>-0.35607758</v>
      </c>
      <c r="L2350" s="1">
        <v>45016.498730659725</v>
      </c>
      <c r="M2350">
        <v>-13.567304999999999</v>
      </c>
      <c r="N2350">
        <v>-10.329815</v>
      </c>
      <c r="O2350">
        <v>1.1222338999999999</v>
      </c>
      <c r="P2350" s="1">
        <v>45016.498743194446</v>
      </c>
      <c r="Q2350">
        <v>-0.19904110999999999</v>
      </c>
      <c r="R2350">
        <v>-0.18560889999999999</v>
      </c>
      <c r="S2350">
        <v>-1.68147</v>
      </c>
    </row>
    <row r="2351" spans="3:19" x14ac:dyDescent="0.3">
      <c r="C2351" s="1">
        <v>45016.498730601852</v>
      </c>
      <c r="D2351">
        <v>4.9337406000000001</v>
      </c>
      <c r="E2351">
        <v>-11.409874</v>
      </c>
      <c r="F2351">
        <v>0.71850590000000003</v>
      </c>
      <c r="G2351" s="1">
        <v>45016.498730636573</v>
      </c>
      <c r="H2351">
        <v>0.54274270000000002</v>
      </c>
      <c r="I2351">
        <v>0.53930765000000003</v>
      </c>
      <c r="J2351">
        <v>-0.25168165999999997</v>
      </c>
      <c r="L2351" s="1">
        <v>45016.498730659725</v>
      </c>
      <c r="M2351">
        <v>-14.282759</v>
      </c>
      <c r="N2351">
        <v>-9.9182500000000005</v>
      </c>
      <c r="O2351">
        <v>1.969293</v>
      </c>
      <c r="P2351" s="1">
        <v>45016.498743217591</v>
      </c>
      <c r="Q2351">
        <v>-2.5643334E-2</v>
      </c>
      <c r="R2351">
        <v>-0.18560889999999999</v>
      </c>
      <c r="S2351">
        <v>-1.6912389999999999</v>
      </c>
    </row>
    <row r="2352" spans="3:19" x14ac:dyDescent="0.3">
      <c r="C2352" s="1">
        <v>45016.498730821761</v>
      </c>
      <c r="D2352">
        <v>4.9385304000000003</v>
      </c>
      <c r="E2352">
        <v>-10.835069000000001</v>
      </c>
      <c r="F2352">
        <v>-0.45984375</v>
      </c>
      <c r="G2352" s="1">
        <v>45016.498730833337</v>
      </c>
      <c r="H2352">
        <v>0.80319989999999997</v>
      </c>
      <c r="I2352">
        <v>0.48817492000000001</v>
      </c>
      <c r="J2352">
        <v>0.25964527999999998</v>
      </c>
      <c r="L2352" s="1">
        <v>45016.498731180553</v>
      </c>
      <c r="M2352">
        <v>-14.775679999999999</v>
      </c>
      <c r="N2352">
        <v>-9.2674020000000006</v>
      </c>
      <c r="O2352">
        <v>2.7014968000000001</v>
      </c>
      <c r="P2352" s="1">
        <v>45016.498743703705</v>
      </c>
      <c r="Q2352">
        <v>-3.1748890000000002E-2</v>
      </c>
      <c r="R2352">
        <v>-0.19171445000000001</v>
      </c>
      <c r="S2352">
        <v>-1.6436156</v>
      </c>
    </row>
    <row r="2353" spans="3:19" x14ac:dyDescent="0.3">
      <c r="C2353" s="1">
        <v>45016.498731064814</v>
      </c>
      <c r="D2353">
        <v>4.9097900000000001</v>
      </c>
      <c r="E2353">
        <v>-9.5513379999999994</v>
      </c>
      <c r="F2353">
        <v>0.18681154</v>
      </c>
      <c r="G2353" s="1">
        <v>45016.49873107639</v>
      </c>
      <c r="H2353">
        <v>0.74567559999999999</v>
      </c>
      <c r="I2353">
        <v>0.88392066999999996</v>
      </c>
      <c r="J2353">
        <v>0.75552589999999997</v>
      </c>
      <c r="L2353" s="1">
        <v>45016.498731192129</v>
      </c>
      <c r="M2353">
        <v>-14.931213</v>
      </c>
      <c r="N2353">
        <v>-8.7074809999999996</v>
      </c>
      <c r="O2353">
        <v>2.9623143999999999</v>
      </c>
      <c r="P2353" s="1">
        <v>45016.498743715281</v>
      </c>
      <c r="Q2353">
        <v>-6.960334E-2</v>
      </c>
      <c r="R2353">
        <v>-0.19415668</v>
      </c>
      <c r="S2353">
        <v>-1.4751023000000001</v>
      </c>
    </row>
    <row r="2354" spans="3:19" x14ac:dyDescent="0.3">
      <c r="C2354" s="1">
        <v>45016.498731238426</v>
      </c>
      <c r="D2354">
        <v>5.8151080000000004</v>
      </c>
      <c r="E2354">
        <v>-9.7908399999999993</v>
      </c>
      <c r="F2354">
        <v>0.33530273999999999</v>
      </c>
      <c r="G2354" s="1">
        <v>45016.498731250002</v>
      </c>
      <c r="H2354">
        <v>1.0775055</v>
      </c>
      <c r="I2354">
        <v>1.3339949</v>
      </c>
      <c r="J2354">
        <v>1.0154505</v>
      </c>
      <c r="L2354" s="1">
        <v>45016.498731226849</v>
      </c>
      <c r="M2354">
        <v>-14.737394</v>
      </c>
      <c r="N2354">
        <v>-8.1523470000000007</v>
      </c>
      <c r="O2354">
        <v>2.5938199000000002</v>
      </c>
      <c r="P2354" s="1">
        <v>45016.498744259261</v>
      </c>
      <c r="Q2354">
        <v>-0.15019667</v>
      </c>
      <c r="R2354">
        <v>-0.21613668</v>
      </c>
      <c r="S2354">
        <v>-1.2406489999999999</v>
      </c>
    </row>
    <row r="2355" spans="3:19" x14ac:dyDescent="0.3">
      <c r="C2355" s="1">
        <v>45016.498731527776</v>
      </c>
      <c r="D2355">
        <v>7.4389310000000002</v>
      </c>
      <c r="E2355">
        <v>-8.8136720000000004</v>
      </c>
      <c r="F2355">
        <v>1.1304493</v>
      </c>
      <c r="G2355" s="1">
        <v>45016.498731539352</v>
      </c>
      <c r="H2355">
        <v>1.3352995000000001</v>
      </c>
      <c r="I2355">
        <v>1.3031022999999999</v>
      </c>
      <c r="J2355">
        <v>1.3009413000000001</v>
      </c>
      <c r="L2355" s="1">
        <v>45016.498731250002</v>
      </c>
      <c r="M2355">
        <v>-14.306685999999999</v>
      </c>
      <c r="N2355">
        <v>-7.2574310000000004</v>
      </c>
      <c r="O2355">
        <v>1.6271194</v>
      </c>
      <c r="P2355" s="1">
        <v>45016.498744699071</v>
      </c>
      <c r="Q2355">
        <v>-0.33580557</v>
      </c>
      <c r="R2355">
        <v>-0.27963444999999998</v>
      </c>
      <c r="S2355">
        <v>-0.95613000000000004</v>
      </c>
    </row>
    <row r="2356" spans="3:19" x14ac:dyDescent="0.3">
      <c r="C2356" s="1">
        <v>45016.498731770836</v>
      </c>
      <c r="D2356">
        <v>7.8460840000000003</v>
      </c>
      <c r="E2356">
        <v>-6.8737063000000003</v>
      </c>
      <c r="F2356">
        <v>1.9112256999999999</v>
      </c>
      <c r="G2356" s="1">
        <v>45016.498731793981</v>
      </c>
      <c r="H2356">
        <v>1.4460869999999999</v>
      </c>
      <c r="I2356">
        <v>1.0197419000000001</v>
      </c>
      <c r="J2356">
        <v>1.4740468</v>
      </c>
      <c r="L2356" s="1">
        <v>45016.498731689811</v>
      </c>
      <c r="M2356">
        <v>-13.801800999999999</v>
      </c>
      <c r="N2356">
        <v>-6.1399827</v>
      </c>
      <c r="O2356">
        <v>0.30388847000000002</v>
      </c>
      <c r="P2356" s="1">
        <v>45016.498744722223</v>
      </c>
      <c r="Q2356">
        <v>-0.54095227000000001</v>
      </c>
      <c r="R2356">
        <v>-0.35412225000000003</v>
      </c>
      <c r="S2356">
        <v>-0.64963114</v>
      </c>
    </row>
    <row r="2357" spans="3:19" x14ac:dyDescent="0.3">
      <c r="C2357" s="1">
        <v>45016.498732025466</v>
      </c>
      <c r="D2357">
        <v>11.079361</v>
      </c>
      <c r="E2357">
        <v>-7.0892580000000001</v>
      </c>
      <c r="F2357">
        <v>2.4716604000000002</v>
      </c>
      <c r="G2357" s="1">
        <v>45016.498732037035</v>
      </c>
      <c r="H2357">
        <v>1.6122681999999999</v>
      </c>
      <c r="I2357">
        <v>1.400574</v>
      </c>
      <c r="J2357">
        <v>1.6673922999999999</v>
      </c>
      <c r="L2357" s="1">
        <v>45016.49873172454</v>
      </c>
      <c r="M2357">
        <v>-13.277773</v>
      </c>
      <c r="N2357">
        <v>-4.5463630000000004</v>
      </c>
      <c r="O2357">
        <v>-0.84227359999999996</v>
      </c>
      <c r="P2357" s="1">
        <v>45016.498744745368</v>
      </c>
      <c r="Q2357">
        <v>-0.66184220000000005</v>
      </c>
      <c r="R2357">
        <v>-0.36633334000000001</v>
      </c>
      <c r="S2357">
        <v>-0.32603670000000001</v>
      </c>
    </row>
    <row r="2358" spans="3:19" x14ac:dyDescent="0.3">
      <c r="C2358" s="1">
        <v>45016.498732233798</v>
      </c>
      <c r="D2358">
        <v>15.467036999999999</v>
      </c>
      <c r="E2358">
        <v>-8.8519930000000002</v>
      </c>
      <c r="F2358">
        <v>-1.5807129</v>
      </c>
      <c r="G2358" s="1">
        <v>45016.498732256943</v>
      </c>
      <c r="H2358">
        <v>1.9409022</v>
      </c>
      <c r="I2358">
        <v>0.94144499999999998</v>
      </c>
      <c r="J2358">
        <v>1.4511436</v>
      </c>
      <c r="L2358" s="1">
        <v>45016.498732256943</v>
      </c>
      <c r="M2358">
        <v>-12.9236355</v>
      </c>
      <c r="N2358">
        <v>-2.7972096999999998</v>
      </c>
      <c r="O2358">
        <v>-1.6821543000000001</v>
      </c>
      <c r="P2358" s="1">
        <v>45016.498745300923</v>
      </c>
      <c r="Q2358">
        <v>-0.79128003000000002</v>
      </c>
      <c r="R2358">
        <v>-0.31504666999999997</v>
      </c>
      <c r="S2358">
        <v>-8.6698890000000001E-2</v>
      </c>
    </row>
    <row r="2359" spans="3:19" x14ac:dyDescent="0.3">
      <c r="C2359" s="1">
        <v>45016.498732465276</v>
      </c>
      <c r="D2359">
        <v>17.632135000000002</v>
      </c>
      <c r="E2359">
        <v>-9.0435940000000006</v>
      </c>
      <c r="F2359">
        <v>-7.117998</v>
      </c>
      <c r="G2359" s="1">
        <v>45016.498732488428</v>
      </c>
      <c r="H2359">
        <v>1.6873693000000001</v>
      </c>
      <c r="I2359">
        <v>1.0335903</v>
      </c>
      <c r="J2359">
        <v>0.74327533999999995</v>
      </c>
      <c r="L2359" s="1">
        <v>45016.498732256943</v>
      </c>
      <c r="M2359">
        <v>-12.866206999999999</v>
      </c>
      <c r="N2359">
        <v>-0.98105730000000002</v>
      </c>
      <c r="O2359">
        <v>-2.1296122</v>
      </c>
      <c r="P2359" s="1">
        <v>45016.498745324076</v>
      </c>
      <c r="Q2359">
        <v>-0.88164229999999999</v>
      </c>
      <c r="R2359">
        <v>-0.25032779999999999</v>
      </c>
      <c r="S2359">
        <v>9.4025559999999994E-2</v>
      </c>
    </row>
    <row r="2360" spans="3:19" x14ac:dyDescent="0.3">
      <c r="C2360" s="1">
        <v>45016.49873269676</v>
      </c>
      <c r="D2360">
        <v>14.164146000000001</v>
      </c>
      <c r="E2360">
        <v>-4.9768509999999999</v>
      </c>
      <c r="F2360">
        <v>-7.6257424</v>
      </c>
      <c r="G2360" s="1">
        <v>45016.498732766202</v>
      </c>
      <c r="H2360">
        <v>0.62423545000000003</v>
      </c>
      <c r="I2360">
        <v>3.0804958</v>
      </c>
      <c r="J2360">
        <v>6.7365035000000004E-2</v>
      </c>
      <c r="L2360" s="1">
        <v>45016.498732268519</v>
      </c>
      <c r="M2360">
        <v>-13.287343999999999</v>
      </c>
      <c r="N2360">
        <v>0.38045879999999999</v>
      </c>
      <c r="O2360">
        <v>-2.2947167999999998</v>
      </c>
      <c r="P2360" s="1">
        <v>45016.498745775461</v>
      </c>
      <c r="Q2360">
        <v>-0.83401895000000004</v>
      </c>
      <c r="R2360">
        <v>-0.17461889999999999</v>
      </c>
      <c r="S2360">
        <v>0.27475001999999998</v>
      </c>
    </row>
    <row r="2361" spans="3:19" x14ac:dyDescent="0.3">
      <c r="C2361" s="1">
        <v>45016.49873295139</v>
      </c>
      <c r="D2361">
        <v>7.472461</v>
      </c>
      <c r="E2361">
        <v>-1.2549903</v>
      </c>
      <c r="F2361">
        <v>-1.2502002999999999</v>
      </c>
      <c r="G2361" s="1">
        <v>45016.498732962966</v>
      </c>
      <c r="H2361">
        <v>-0.36752572999999999</v>
      </c>
      <c r="I2361">
        <v>5.0831929999999996</v>
      </c>
      <c r="J2361">
        <v>0.23088312</v>
      </c>
      <c r="L2361" s="1">
        <v>45016.498732280095</v>
      </c>
      <c r="M2361">
        <v>-13.701302999999999</v>
      </c>
      <c r="N2361">
        <v>0.97148599999999996</v>
      </c>
      <c r="O2361">
        <v>-2.2588246000000001</v>
      </c>
      <c r="P2361" s="1">
        <v>45016.498746319441</v>
      </c>
      <c r="Q2361">
        <v>-0.6887067</v>
      </c>
      <c r="R2361">
        <v>-0.10135223</v>
      </c>
      <c r="S2361">
        <v>0.43593670000000001</v>
      </c>
    </row>
    <row r="2362" spans="3:19" x14ac:dyDescent="0.3">
      <c r="C2362" s="1">
        <v>45016.498733182867</v>
      </c>
      <c r="D2362">
        <v>4.4307860000000003</v>
      </c>
      <c r="E2362">
        <v>-2.5962011999999999</v>
      </c>
      <c r="F2362">
        <v>2.2369482999999999</v>
      </c>
      <c r="G2362" s="1">
        <v>45016.498733194443</v>
      </c>
      <c r="H2362">
        <v>-1.0061518</v>
      </c>
      <c r="I2362">
        <v>4.0914315999999999</v>
      </c>
      <c r="J2362">
        <v>0.63781416000000002</v>
      </c>
      <c r="L2362" s="1">
        <v>45016.498732280095</v>
      </c>
      <c r="M2362">
        <v>-13.627124999999999</v>
      </c>
      <c r="N2362">
        <v>0.88534440000000003</v>
      </c>
      <c r="O2362">
        <v>-1.9429719999999999</v>
      </c>
      <c r="P2362" s="1">
        <v>45016.498746319441</v>
      </c>
      <c r="Q2362">
        <v>-0.49699222999999998</v>
      </c>
      <c r="R2362">
        <v>-1.3432222000000001E-2</v>
      </c>
      <c r="S2362">
        <v>0.59834445000000003</v>
      </c>
    </row>
    <row r="2363" spans="3:19" x14ac:dyDescent="0.3">
      <c r="C2363" s="1">
        <v>45016.498733414352</v>
      </c>
      <c r="D2363">
        <v>2.8309133000000002</v>
      </c>
      <c r="E2363">
        <v>-3.8655617000000002</v>
      </c>
      <c r="F2363">
        <v>1.8633252</v>
      </c>
      <c r="G2363" s="1">
        <v>45016.498733437496</v>
      </c>
      <c r="H2363">
        <v>-1.5957756999999999</v>
      </c>
      <c r="I2363">
        <v>1.5262751999999999</v>
      </c>
      <c r="J2363">
        <v>0.84447545000000002</v>
      </c>
      <c r="L2363" s="1">
        <v>45016.498732731481</v>
      </c>
      <c r="M2363">
        <v>-12.976277</v>
      </c>
      <c r="N2363">
        <v>0.38045879999999999</v>
      </c>
      <c r="O2363">
        <v>-1.4261223000000001</v>
      </c>
      <c r="P2363" s="1">
        <v>45016.498746805555</v>
      </c>
      <c r="Q2363">
        <v>-0.29428779999999999</v>
      </c>
      <c r="R2363">
        <v>7.4487780000000003E-2</v>
      </c>
      <c r="S2363">
        <v>0.75953113999999999</v>
      </c>
    </row>
    <row r="2364" spans="3:19" x14ac:dyDescent="0.3">
      <c r="C2364" s="1">
        <v>45016.498733657405</v>
      </c>
      <c r="D2364">
        <v>3.3051271</v>
      </c>
      <c r="E2364">
        <v>-4.7708792999999998</v>
      </c>
      <c r="F2364">
        <v>3.0847851999999998</v>
      </c>
      <c r="G2364" s="1">
        <v>45016.498733668981</v>
      </c>
      <c r="H2364">
        <v>-1.3885818000000001</v>
      </c>
      <c r="I2364">
        <v>0.20002088000000001</v>
      </c>
      <c r="J2364">
        <v>1.1826969000000001</v>
      </c>
      <c r="L2364" s="1">
        <v>45016.498732754633</v>
      </c>
      <c r="M2364">
        <v>-11.882757</v>
      </c>
      <c r="N2364">
        <v>-0.22492532000000001</v>
      </c>
      <c r="O2364">
        <v>-0.80877405000000002</v>
      </c>
      <c r="P2364" s="1">
        <v>45016.498746840276</v>
      </c>
      <c r="Q2364">
        <v>-0.106236674</v>
      </c>
      <c r="R2364">
        <v>0.15141778</v>
      </c>
      <c r="S2364">
        <v>0.93415004000000001</v>
      </c>
    </row>
    <row r="2365" spans="3:19" x14ac:dyDescent="0.3">
      <c r="C2365" s="1">
        <v>45016.498733842593</v>
      </c>
      <c r="D2365">
        <v>4.3493557000000003</v>
      </c>
      <c r="E2365">
        <v>-5.8390579999999996</v>
      </c>
      <c r="F2365">
        <v>2.1890480000000001</v>
      </c>
      <c r="G2365" s="1">
        <v>45016.498733854169</v>
      </c>
      <c r="H2365">
        <v>-0.17045179999999999</v>
      </c>
      <c r="I2365">
        <v>-0.83062243000000002</v>
      </c>
      <c r="J2365">
        <v>1.3275729999999999</v>
      </c>
      <c r="L2365" s="1">
        <v>45016.498732766202</v>
      </c>
      <c r="M2365">
        <v>-10.731809999999999</v>
      </c>
      <c r="N2365">
        <v>-0.68913290000000005</v>
      </c>
      <c r="O2365">
        <v>-0.25842484999999998</v>
      </c>
      <c r="P2365" s="1">
        <v>45016.498747314814</v>
      </c>
      <c r="Q2365">
        <v>2.198E-2</v>
      </c>
      <c r="R2365">
        <v>0.20392556000000001</v>
      </c>
      <c r="S2365">
        <v>1.1356333000000001</v>
      </c>
    </row>
    <row r="2366" spans="3:19" x14ac:dyDescent="0.3">
      <c r="C2366" s="1">
        <v>45016.498734108798</v>
      </c>
      <c r="D2366">
        <v>4.9145802999999999</v>
      </c>
      <c r="E2366">
        <v>-5.7767872999999996</v>
      </c>
      <c r="F2366">
        <v>-0.9963282</v>
      </c>
      <c r="G2366" s="1">
        <v>45016.498734120367</v>
      </c>
      <c r="H2366">
        <v>1.1046697000000001</v>
      </c>
      <c r="I2366">
        <v>-0.70918230000000004</v>
      </c>
      <c r="J2366">
        <v>1.0575284</v>
      </c>
      <c r="L2366" s="1">
        <v>45016.498732766202</v>
      </c>
      <c r="M2366">
        <v>-9.6693960000000008</v>
      </c>
      <c r="N2366">
        <v>-0.95712905999999998</v>
      </c>
      <c r="O2366">
        <v>0.2847459</v>
      </c>
      <c r="P2366" s="1">
        <v>45016.498747349535</v>
      </c>
      <c r="Q2366">
        <v>8.1814445999999999E-2</v>
      </c>
      <c r="R2366">
        <v>0.22224224000000001</v>
      </c>
      <c r="S2366">
        <v>1.3652023</v>
      </c>
    </row>
    <row r="2367" spans="3:19" x14ac:dyDescent="0.3">
      <c r="C2367" s="1">
        <v>45016.498734328707</v>
      </c>
      <c r="D2367">
        <v>5.3073635000000001</v>
      </c>
      <c r="E2367">
        <v>-3.6308498</v>
      </c>
      <c r="F2367">
        <v>-1.4609619</v>
      </c>
      <c r="G2367" s="1">
        <v>45016.498734328707</v>
      </c>
      <c r="H2367">
        <v>1.6181270999999999</v>
      </c>
      <c r="I2367">
        <v>0.14515975</v>
      </c>
      <c r="J2367">
        <v>0.76511322999999998</v>
      </c>
      <c r="L2367" s="1">
        <v>45016.498733807872</v>
      </c>
      <c r="M2367">
        <v>-8.7720880000000001</v>
      </c>
      <c r="N2367">
        <v>-1.0073783000000001</v>
      </c>
      <c r="O2367">
        <v>0.75134630000000002</v>
      </c>
      <c r="P2367" s="1">
        <v>45016.49874787037</v>
      </c>
      <c r="Q2367">
        <v>0.10135223</v>
      </c>
      <c r="R2367">
        <v>0.23445335</v>
      </c>
      <c r="S2367">
        <v>1.614309</v>
      </c>
    </row>
    <row r="2368" spans="3:19" x14ac:dyDescent="0.3">
      <c r="C2368" s="1">
        <v>45016.498734594905</v>
      </c>
      <c r="D2368">
        <v>5.8151080000000004</v>
      </c>
      <c r="E2368">
        <v>-1.6717237</v>
      </c>
      <c r="F2368">
        <v>-1.9447559000000001</v>
      </c>
      <c r="G2368" s="1">
        <v>45016.498734606481</v>
      </c>
      <c r="H2368">
        <v>1.3544742000000001</v>
      </c>
      <c r="I2368">
        <v>-0.14405955000000001</v>
      </c>
      <c r="J2368">
        <v>0.6069215</v>
      </c>
      <c r="L2368" s="1">
        <v>45016.498733807872</v>
      </c>
      <c r="M2368">
        <v>-8.0039920000000002</v>
      </c>
      <c r="N2368">
        <v>-1.0193424</v>
      </c>
      <c r="O2368">
        <v>1.1629118000000001</v>
      </c>
      <c r="P2368" s="1">
        <v>45016.498747905091</v>
      </c>
      <c r="Q2368">
        <v>0.12577443999999999</v>
      </c>
      <c r="R2368">
        <v>0.24055889</v>
      </c>
      <c r="S2368">
        <v>1.8853956000000001</v>
      </c>
    </row>
    <row r="2369" spans="3:19" x14ac:dyDescent="0.3">
      <c r="C2369" s="1">
        <v>45016.498734872686</v>
      </c>
      <c r="D2369">
        <v>5.9204884</v>
      </c>
      <c r="E2369">
        <v>-0.29219240000000002</v>
      </c>
      <c r="F2369">
        <v>-1.4370118000000001</v>
      </c>
      <c r="G2369" s="1">
        <v>45016.498734872686</v>
      </c>
      <c r="H2369">
        <v>0.64341026999999995</v>
      </c>
      <c r="I2369">
        <v>-0.93288784999999996</v>
      </c>
      <c r="J2369">
        <v>0.38694437999999998</v>
      </c>
      <c r="L2369" s="1">
        <v>45016.498734293978</v>
      </c>
      <c r="M2369">
        <v>-7.3986077000000003</v>
      </c>
      <c r="N2369">
        <v>-1.0217353</v>
      </c>
      <c r="O2369">
        <v>1.4787644</v>
      </c>
      <c r="P2369" s="1">
        <v>45016.498748368052</v>
      </c>
      <c r="Q2369">
        <v>0.20026223000000001</v>
      </c>
      <c r="R2369">
        <v>0.25276999999999999</v>
      </c>
      <c r="S2369">
        <v>2.1711356999999998</v>
      </c>
    </row>
    <row r="2370" spans="3:19" x14ac:dyDescent="0.3">
      <c r="C2370" s="1">
        <v>45016.498735046298</v>
      </c>
      <c r="D2370">
        <v>6.8114356999999996</v>
      </c>
      <c r="E2370">
        <v>0.119750984</v>
      </c>
      <c r="F2370">
        <v>-1.4130616</v>
      </c>
      <c r="G2370" s="1">
        <v>45016.498735069443</v>
      </c>
      <c r="H2370">
        <v>2.7687382E-2</v>
      </c>
      <c r="I2370">
        <v>-1.4974780000000001</v>
      </c>
      <c r="J2370">
        <v>8.2811369999999995E-2</v>
      </c>
      <c r="L2370" s="1">
        <v>45016.498734317131</v>
      </c>
      <c r="M2370">
        <v>-7.0253269999999999</v>
      </c>
      <c r="N2370">
        <v>-1.1868399999999999</v>
      </c>
      <c r="O2370">
        <v>1.6390834999999999</v>
      </c>
      <c r="P2370" s="1">
        <v>45016.498748402781</v>
      </c>
      <c r="Q2370">
        <v>0.35778557999999999</v>
      </c>
      <c r="R2370">
        <v>0.22590557</v>
      </c>
      <c r="S2370">
        <v>2.3958200999999999</v>
      </c>
    </row>
    <row r="2371" spans="3:19" x14ac:dyDescent="0.3">
      <c r="C2371" s="1">
        <v>45016.498735277775</v>
      </c>
      <c r="D2371">
        <v>9.2112459999999992</v>
      </c>
      <c r="E2371">
        <v>-0.9963282</v>
      </c>
      <c r="F2371">
        <v>-1.3507910999999999</v>
      </c>
      <c r="G2371" s="1">
        <v>45016.498735289351</v>
      </c>
      <c r="H2371">
        <v>-0.75741250000000004</v>
      </c>
      <c r="I2371">
        <v>-1.8548743000000001</v>
      </c>
      <c r="J2371">
        <v>-0.49189880000000002</v>
      </c>
      <c r="L2371" s="1">
        <v>45016.498734317131</v>
      </c>
      <c r="M2371">
        <v>-6.7238316999999999</v>
      </c>
      <c r="N2371">
        <v>-1.4309080000000001</v>
      </c>
      <c r="O2371">
        <v>1.7324036</v>
      </c>
      <c r="P2371" s="1">
        <v>45016.498748877311</v>
      </c>
      <c r="Q2371">
        <v>0.67893780000000004</v>
      </c>
      <c r="R2371">
        <v>0.21735778</v>
      </c>
      <c r="S2371">
        <v>2.4971724000000002</v>
      </c>
    </row>
    <row r="2372" spans="3:19" x14ac:dyDescent="0.3">
      <c r="C2372" s="1">
        <v>45016.498735532405</v>
      </c>
      <c r="D2372">
        <v>11.821816</v>
      </c>
      <c r="E2372">
        <v>-5.4462748000000003</v>
      </c>
      <c r="F2372">
        <v>1.4034815</v>
      </c>
      <c r="G2372" s="1">
        <v>45016.498735543981</v>
      </c>
      <c r="H2372">
        <v>-1.8381232999999999</v>
      </c>
      <c r="I2372">
        <v>-2.4306497999999999</v>
      </c>
      <c r="J2372">
        <v>-1.380862</v>
      </c>
      <c r="L2372" s="1">
        <v>45016.498734328707</v>
      </c>
      <c r="M2372">
        <v>-6.4103719999999997</v>
      </c>
      <c r="N2372">
        <v>-1.7563318000000001</v>
      </c>
      <c r="O2372">
        <v>1.7228323000000001</v>
      </c>
      <c r="P2372" s="1">
        <v>45016.498748923608</v>
      </c>
      <c r="Q2372">
        <v>1.1502867000000001</v>
      </c>
      <c r="R2372">
        <v>0.23323223000000001</v>
      </c>
      <c r="S2372">
        <v>2.4678656999999999</v>
      </c>
    </row>
    <row r="2373" spans="3:19" x14ac:dyDescent="0.3">
      <c r="C2373" s="1">
        <v>45016.498735752313</v>
      </c>
      <c r="D2373">
        <v>7.6017922999999996</v>
      </c>
      <c r="E2373">
        <v>-16.013102</v>
      </c>
      <c r="F2373">
        <v>15.246695000000001</v>
      </c>
      <c r="G2373" s="1">
        <v>45016.498735763889</v>
      </c>
      <c r="H2373">
        <v>-2.7217603000000001</v>
      </c>
      <c r="I2373">
        <v>-2.9771304000000001</v>
      </c>
      <c r="J2373">
        <v>-1.9885953999999999</v>
      </c>
      <c r="L2373" s="1">
        <v>45016.498734803237</v>
      </c>
      <c r="M2373">
        <v>-6.1280190000000001</v>
      </c>
      <c r="N2373">
        <v>-2.1631117</v>
      </c>
      <c r="O2373">
        <v>1.6941184</v>
      </c>
      <c r="P2373" s="1">
        <v>45016.498749479164</v>
      </c>
      <c r="Q2373">
        <v>1.6155299999999999</v>
      </c>
      <c r="R2373">
        <v>0.26253890000000002</v>
      </c>
      <c r="S2373">
        <v>2.3347644999999999</v>
      </c>
    </row>
    <row r="2374" spans="3:19" x14ac:dyDescent="0.3">
      <c r="C2374" s="1">
        <v>45016.498735937501</v>
      </c>
      <c r="D2374">
        <v>-3.5494192</v>
      </c>
      <c r="E2374">
        <v>-22.264102999999999</v>
      </c>
      <c r="F2374">
        <v>18.776955000000001</v>
      </c>
      <c r="G2374" s="1">
        <v>45016.498735949077</v>
      </c>
      <c r="H2374">
        <v>-0.24022663</v>
      </c>
      <c r="I2374">
        <v>1.0703419999999999</v>
      </c>
      <c r="J2374">
        <v>-0.13823100999999999</v>
      </c>
      <c r="L2374" s="1">
        <v>45016.498734826389</v>
      </c>
      <c r="M2374">
        <v>-5.9509499999999997</v>
      </c>
      <c r="N2374">
        <v>-2.5986053999999998</v>
      </c>
      <c r="O2374">
        <v>1.5744773000000001</v>
      </c>
      <c r="P2374" s="1">
        <v>45016.498749479164</v>
      </c>
      <c r="Q2374">
        <v>2.0868790000000002</v>
      </c>
      <c r="R2374">
        <v>0.20026223000000001</v>
      </c>
      <c r="S2374">
        <v>2.0966480000000001</v>
      </c>
    </row>
    <row r="2375" spans="3:19" x14ac:dyDescent="0.3">
      <c r="C2375" s="1">
        <v>45016.498736215275</v>
      </c>
      <c r="D2375">
        <v>1.2693604000000001</v>
      </c>
      <c r="E2375">
        <v>-19.893034</v>
      </c>
      <c r="F2375">
        <v>1.6142433</v>
      </c>
      <c r="G2375" s="1">
        <v>45016.498736226851</v>
      </c>
      <c r="H2375">
        <v>2.2173383000000002</v>
      </c>
      <c r="I2375">
        <v>0.81308060000000004</v>
      </c>
      <c r="J2375">
        <v>2.3486289999999999</v>
      </c>
      <c r="L2375" s="1">
        <v>45016.498734826389</v>
      </c>
      <c r="M2375">
        <v>-5.7332029999999996</v>
      </c>
      <c r="N2375">
        <v>-2.9838498000000002</v>
      </c>
      <c r="O2375">
        <v>1.5409778000000001</v>
      </c>
      <c r="P2375" s="1">
        <v>45016.498749918981</v>
      </c>
      <c r="Q2375">
        <v>2.5741024000000001</v>
      </c>
      <c r="R2375">
        <v>1.7095556000000001E-2</v>
      </c>
      <c r="S2375">
        <v>1.6594901</v>
      </c>
    </row>
    <row r="2376" spans="3:19" x14ac:dyDescent="0.3">
      <c r="C2376" s="1">
        <v>45016.498736423608</v>
      </c>
      <c r="D2376">
        <v>6.7012650000000002</v>
      </c>
      <c r="E2376">
        <v>-11.189531000000001</v>
      </c>
      <c r="F2376">
        <v>-7.0988382999999997</v>
      </c>
      <c r="G2376" s="1">
        <v>45016.498736423608</v>
      </c>
      <c r="H2376">
        <v>1.4333038</v>
      </c>
      <c r="I2376">
        <v>-1.3648525</v>
      </c>
      <c r="J2376">
        <v>2.1494246000000001</v>
      </c>
      <c r="L2376" s="1">
        <v>45016.498734837965</v>
      </c>
      <c r="M2376">
        <v>-5.4460645000000003</v>
      </c>
      <c r="N2376">
        <v>-3.2279176999999999</v>
      </c>
      <c r="O2376">
        <v>1.4739788</v>
      </c>
      <c r="P2376" s="1">
        <v>45016.498749942133</v>
      </c>
      <c r="Q2376">
        <v>2.7426157</v>
      </c>
      <c r="R2376">
        <v>-0.13065889999999999</v>
      </c>
      <c r="S2376">
        <v>0.95368779999999997</v>
      </c>
    </row>
    <row r="2377" spans="3:19" x14ac:dyDescent="0.3">
      <c r="C2377" s="1">
        <v>45016.498736701389</v>
      </c>
      <c r="D2377">
        <v>5.8630079999999998</v>
      </c>
      <c r="E2377">
        <v>-4.4164159999999999</v>
      </c>
      <c r="F2377">
        <v>-3.6116896000000001</v>
      </c>
      <c r="G2377" s="1">
        <v>45016.498736712965</v>
      </c>
      <c r="H2377">
        <v>0.95127165000000002</v>
      </c>
      <c r="I2377">
        <v>0.12332182999999999</v>
      </c>
      <c r="J2377">
        <v>0.71664369999999999</v>
      </c>
      <c r="L2377" s="1">
        <v>45016.498734849534</v>
      </c>
      <c r="M2377">
        <v>-5.1684970000000003</v>
      </c>
      <c r="N2377">
        <v>-3.3882368</v>
      </c>
      <c r="O2377">
        <v>1.3088740000000001</v>
      </c>
      <c r="P2377" s="1">
        <v>45016.498750439816</v>
      </c>
      <c r="Q2377">
        <v>2.4727502000000001</v>
      </c>
      <c r="R2377">
        <v>-4.6402222999999999E-2</v>
      </c>
      <c r="S2377">
        <v>0.19537778</v>
      </c>
    </row>
    <row r="2378" spans="3:19" x14ac:dyDescent="0.3">
      <c r="C2378" s="1">
        <v>45016.498736909722</v>
      </c>
      <c r="D2378">
        <v>8.061636</v>
      </c>
      <c r="E2378">
        <v>-3.1518459999999999</v>
      </c>
      <c r="F2378">
        <v>-0.8909473</v>
      </c>
      <c r="G2378" s="1">
        <v>45016.498736956019</v>
      </c>
      <c r="H2378">
        <v>0.36857200000000001</v>
      </c>
      <c r="I2378">
        <v>0.79230789999999995</v>
      </c>
      <c r="J2378">
        <v>-0.29003116000000001</v>
      </c>
      <c r="L2378" s="1">
        <v>45016.498735324072</v>
      </c>
      <c r="M2378">
        <v>-4.8909297</v>
      </c>
      <c r="N2378">
        <v>-3.6035910000000002</v>
      </c>
      <c r="O2378">
        <v>1.1940185000000001</v>
      </c>
      <c r="P2378" s="1">
        <v>45016.49875053241</v>
      </c>
      <c r="Q2378">
        <v>2.0258234000000002</v>
      </c>
      <c r="R2378">
        <v>-1.4653334E-2</v>
      </c>
      <c r="S2378">
        <v>-0.39197668000000002</v>
      </c>
    </row>
    <row r="2379" spans="3:19" x14ac:dyDescent="0.3">
      <c r="C2379" s="1">
        <v>45016.498737152775</v>
      </c>
      <c r="D2379">
        <v>20.295397000000001</v>
      </c>
      <c r="E2379">
        <v>-10.102193</v>
      </c>
      <c r="F2379">
        <v>-1.7244140999999999</v>
      </c>
      <c r="G2379" s="1">
        <v>45016.498737175927</v>
      </c>
      <c r="H2379">
        <v>-1.0482298000000001</v>
      </c>
      <c r="I2379">
        <v>-1.0005322000000001</v>
      </c>
      <c r="J2379">
        <v>-1.375003</v>
      </c>
      <c r="L2379" s="1">
        <v>45016.498735358793</v>
      </c>
      <c r="M2379">
        <v>-4.6229334</v>
      </c>
      <c r="N2379">
        <v>-3.8859439999999998</v>
      </c>
      <c r="O2379">
        <v>1.0025926999999999</v>
      </c>
      <c r="P2379" s="1">
        <v>45016.498750995372</v>
      </c>
      <c r="Q2379">
        <v>1.4042778</v>
      </c>
      <c r="R2379">
        <v>-9.768889E-2</v>
      </c>
      <c r="S2379">
        <v>-0.79738560000000003</v>
      </c>
    </row>
    <row r="2380" spans="3:19" x14ac:dyDescent="0.3">
      <c r="C2380" s="1">
        <v>45016.49873738426</v>
      </c>
      <c r="D2380">
        <v>14.868282000000001</v>
      </c>
      <c r="E2380">
        <v>-7.9466752999999999</v>
      </c>
      <c r="F2380">
        <v>1.9064356</v>
      </c>
      <c r="G2380" s="1">
        <v>45016.498737407404</v>
      </c>
      <c r="H2380">
        <v>-1.9297361</v>
      </c>
      <c r="I2380">
        <v>-1.7707183</v>
      </c>
      <c r="J2380">
        <v>-3.1571902999999999</v>
      </c>
      <c r="L2380" s="1">
        <v>45016.498735370369</v>
      </c>
      <c r="M2380">
        <v>-4.4769709999999998</v>
      </c>
      <c r="N2380">
        <v>-4.1730830000000001</v>
      </c>
      <c r="O2380">
        <v>0.81116690000000002</v>
      </c>
      <c r="P2380" s="1">
        <v>45016.498751006948</v>
      </c>
      <c r="Q2380">
        <v>0.61543999999999999</v>
      </c>
      <c r="R2380">
        <v>-0.28696110000000002</v>
      </c>
      <c r="S2380">
        <v>-1.2321012</v>
      </c>
    </row>
    <row r="2381" spans="3:19" x14ac:dyDescent="0.3">
      <c r="C2381" s="1">
        <v>45016.498737638889</v>
      </c>
      <c r="D2381">
        <v>6.1791505999999998</v>
      </c>
      <c r="E2381">
        <v>-0.60354494999999997</v>
      </c>
      <c r="F2381">
        <v>-1.1735597</v>
      </c>
      <c r="G2381" s="1">
        <v>45016.498737650465</v>
      </c>
      <c r="H2381">
        <v>-1.1574194</v>
      </c>
      <c r="I2381">
        <v>-0.24579229999999999</v>
      </c>
      <c r="J2381">
        <v>-0.45408189999999998</v>
      </c>
      <c r="L2381" s="1">
        <v>45016.498735393521</v>
      </c>
      <c r="M2381">
        <v>-4.4410787000000003</v>
      </c>
      <c r="N2381">
        <v>-4.3860440000000001</v>
      </c>
      <c r="O2381">
        <v>0.72263246999999997</v>
      </c>
      <c r="P2381" s="1">
        <v>45016.498751516207</v>
      </c>
      <c r="Q2381">
        <v>-0.15508111999999999</v>
      </c>
      <c r="R2381">
        <v>-0.43837890000000002</v>
      </c>
      <c r="S2381">
        <v>-1.526389</v>
      </c>
    </row>
    <row r="2382" spans="3:19" x14ac:dyDescent="0.3">
      <c r="C2382" s="1">
        <v>45016.498737928239</v>
      </c>
      <c r="D2382">
        <v>9.6136079999999993</v>
      </c>
      <c r="E2382">
        <v>-1.705254</v>
      </c>
      <c r="F2382">
        <v>-1.5998730999999999</v>
      </c>
      <c r="G2382" s="1">
        <v>45016.498737939815</v>
      </c>
      <c r="H2382">
        <v>-0.19814867999999999</v>
      </c>
      <c r="I2382">
        <v>1.1965758</v>
      </c>
      <c r="J2382">
        <v>0.79760379999999997</v>
      </c>
      <c r="L2382" s="1">
        <v>45016.498735891204</v>
      </c>
      <c r="M2382">
        <v>-4.4721856000000004</v>
      </c>
      <c r="N2382">
        <v>-4.4386859999999997</v>
      </c>
      <c r="O2382">
        <v>0.69152575999999999</v>
      </c>
      <c r="P2382" s="1">
        <v>45016.498752002313</v>
      </c>
      <c r="Q2382">
        <v>-0.6887067</v>
      </c>
      <c r="R2382">
        <v>-0.58979665999999997</v>
      </c>
      <c r="S2382">
        <v>-1.6314044999999999</v>
      </c>
    </row>
    <row r="2383" spans="3:19" x14ac:dyDescent="0.3">
      <c r="C2383" s="1">
        <v>45016.498738090275</v>
      </c>
      <c r="D2383">
        <v>9.9680719999999994</v>
      </c>
      <c r="E2383">
        <v>-3.3961380000000001</v>
      </c>
      <c r="F2383">
        <v>-0.90052736</v>
      </c>
      <c r="G2383" s="1">
        <v>45016.498738113427</v>
      </c>
      <c r="H2383">
        <v>8.5126219999999992E-3</v>
      </c>
      <c r="I2383">
        <v>0.89989965999999999</v>
      </c>
      <c r="J2383">
        <v>-0.44236399999999998</v>
      </c>
      <c r="L2383" s="1">
        <v>45016.49873590278</v>
      </c>
      <c r="M2383">
        <v>-4.4961140000000004</v>
      </c>
      <c r="N2383">
        <v>-4.3645085999999997</v>
      </c>
      <c r="O2383">
        <v>0.62452673999999997</v>
      </c>
      <c r="P2383" s="1">
        <v>45016.498752025465</v>
      </c>
      <c r="Q2383">
        <v>-0.95979340000000002</v>
      </c>
      <c r="R2383">
        <v>-0.63009333999999995</v>
      </c>
      <c r="S2383">
        <v>-1.7095556000000001</v>
      </c>
    </row>
    <row r="2384" spans="3:19" x14ac:dyDescent="0.3">
      <c r="C2384" s="1">
        <v>45016.498738344904</v>
      </c>
      <c r="D2384">
        <v>8.5119000000000007</v>
      </c>
      <c r="E2384">
        <v>-4.4834766000000004</v>
      </c>
      <c r="F2384">
        <v>-2.7303223999999999</v>
      </c>
      <c r="G2384" s="1">
        <v>45016.49873835648</v>
      </c>
      <c r="H2384">
        <v>0.113973804</v>
      </c>
      <c r="I2384">
        <v>-2.3684661999999999E-2</v>
      </c>
      <c r="J2384">
        <v>-0.74063809999999997</v>
      </c>
      <c r="L2384" s="1">
        <v>45016.498735925925</v>
      </c>
      <c r="M2384">
        <v>-4.5535417000000002</v>
      </c>
      <c r="N2384">
        <v>-4.2424746000000004</v>
      </c>
      <c r="O2384">
        <v>0.60777694000000004</v>
      </c>
      <c r="P2384" s="1">
        <v>45016.498752060186</v>
      </c>
      <c r="Q2384">
        <v>-1.1209800000000001</v>
      </c>
      <c r="R2384">
        <v>-0.65085225999999996</v>
      </c>
      <c r="S2384">
        <v>-1.8658577999999999</v>
      </c>
    </row>
    <row r="2385" spans="3:19" x14ac:dyDescent="0.3">
      <c r="C2385" s="1">
        <v>45016.498738541668</v>
      </c>
      <c r="D2385">
        <v>7.0078272999999998</v>
      </c>
      <c r="E2385">
        <v>-4.8331493999999999</v>
      </c>
      <c r="F2385">
        <v>-4.6367580000000004</v>
      </c>
      <c r="G2385" s="1">
        <v>45016.498738541668</v>
      </c>
      <c r="H2385">
        <v>-0.11346015</v>
      </c>
      <c r="I2385">
        <v>-0.50997789999999998</v>
      </c>
      <c r="J2385">
        <v>-0.63677479999999997</v>
      </c>
      <c r="L2385" s="1">
        <v>45016.498736377318</v>
      </c>
      <c r="M2385">
        <v>-4.6181479999999997</v>
      </c>
      <c r="N2385">
        <v>-4.1180477</v>
      </c>
      <c r="O2385">
        <v>0.59581286</v>
      </c>
      <c r="P2385" s="1">
        <v>45016.498752523148</v>
      </c>
      <c r="Q2385">
        <v>-1.1478444000000001</v>
      </c>
      <c r="R2385">
        <v>-0.7106867</v>
      </c>
      <c r="S2385">
        <v>-2.0319289999999999</v>
      </c>
    </row>
    <row r="2386" spans="3:19" x14ac:dyDescent="0.3">
      <c r="C2386" s="1">
        <v>45016.498738796297</v>
      </c>
      <c r="D2386">
        <v>6.6868949999999998</v>
      </c>
      <c r="E2386">
        <v>-5.120552</v>
      </c>
      <c r="F2386">
        <v>-3.2524365999999998</v>
      </c>
      <c r="G2386" s="1">
        <v>45016.498738819442</v>
      </c>
      <c r="H2386">
        <v>-0.60135126000000005</v>
      </c>
      <c r="I2386">
        <v>-0.46736731999999997</v>
      </c>
      <c r="J2386">
        <v>-0.55741255999999995</v>
      </c>
      <c r="L2386" s="1">
        <v>45016.498736400463</v>
      </c>
      <c r="M2386">
        <v>-4.6803613000000004</v>
      </c>
      <c r="N2386">
        <v>-3.9744785</v>
      </c>
      <c r="O2386">
        <v>0.66520469999999998</v>
      </c>
      <c r="P2386" s="1">
        <v>45016.498752534724</v>
      </c>
      <c r="Q2386">
        <v>-0.96956222999999997</v>
      </c>
      <c r="R2386">
        <v>-0.70824450000000005</v>
      </c>
      <c r="S2386">
        <v>-2.1259546</v>
      </c>
    </row>
    <row r="2387" spans="3:19" x14ac:dyDescent="0.3">
      <c r="C2387" s="1">
        <v>45016.498739016206</v>
      </c>
      <c r="D2387">
        <v>6.7874856000000001</v>
      </c>
      <c r="E2387">
        <v>-5.6953569999999996</v>
      </c>
      <c r="F2387">
        <v>-1.3555812</v>
      </c>
      <c r="G2387" s="1">
        <v>45016.498739016206</v>
      </c>
      <c r="H2387">
        <v>-0.60028599999999999</v>
      </c>
      <c r="I2387">
        <v>-0.472161</v>
      </c>
      <c r="J2387">
        <v>-0.43810293</v>
      </c>
      <c r="L2387" s="1">
        <v>45016.498736412039</v>
      </c>
      <c r="M2387">
        <v>-4.7904309999999999</v>
      </c>
      <c r="N2387">
        <v>-3.9194436000000001</v>
      </c>
      <c r="O2387">
        <v>0.75134630000000002</v>
      </c>
      <c r="P2387" s="1">
        <v>45016.498753032407</v>
      </c>
      <c r="Q2387">
        <v>-0.65940005000000002</v>
      </c>
      <c r="R2387">
        <v>-0.67405340000000002</v>
      </c>
      <c r="S2387">
        <v>-2.1747990000000001</v>
      </c>
    </row>
    <row r="2388" spans="3:19" x14ac:dyDescent="0.3">
      <c r="C2388" s="1">
        <v>45016.49873929398</v>
      </c>
      <c r="D2388">
        <v>6.2749515000000002</v>
      </c>
      <c r="E2388">
        <v>-6.6581545000000002</v>
      </c>
      <c r="F2388">
        <v>-0.81430670000000005</v>
      </c>
      <c r="G2388" s="1">
        <v>45016.498739305556</v>
      </c>
      <c r="H2388">
        <v>-0.11026436000000001</v>
      </c>
      <c r="I2388">
        <v>-0.39759248000000003</v>
      </c>
      <c r="J2388">
        <v>-0.3981555</v>
      </c>
      <c r="L2388" s="1">
        <v>45016.498736423608</v>
      </c>
      <c r="M2388">
        <v>-4.9268216999999996</v>
      </c>
      <c r="N2388">
        <v>-3.9266220000000001</v>
      </c>
      <c r="O2388">
        <v>0.86380900000000005</v>
      </c>
      <c r="P2388" s="1">
        <v>45016.498753067128</v>
      </c>
      <c r="Q2388">
        <v>-0.32847890000000002</v>
      </c>
      <c r="R2388">
        <v>-0.67039000000000004</v>
      </c>
      <c r="S2388">
        <v>-2.1784623000000001</v>
      </c>
    </row>
    <row r="2389" spans="3:19" x14ac:dyDescent="0.3">
      <c r="C2389" s="1">
        <v>45016.498739479168</v>
      </c>
      <c r="D2389">
        <v>5.6522465000000004</v>
      </c>
      <c r="E2389">
        <v>-7.6017922999999996</v>
      </c>
      <c r="F2389">
        <v>-0.96279789999999998</v>
      </c>
      <c r="G2389" s="1">
        <v>45016.498739490744</v>
      </c>
      <c r="H2389">
        <v>0.26524134999999999</v>
      </c>
      <c r="I2389">
        <v>-0.57975270000000001</v>
      </c>
      <c r="J2389">
        <v>-0.42958079999999998</v>
      </c>
      <c r="L2389" s="1">
        <v>45016.498736423608</v>
      </c>
      <c r="M2389">
        <v>-5.0249275999999998</v>
      </c>
      <c r="N2389">
        <v>-4.0103707000000002</v>
      </c>
      <c r="O2389">
        <v>0.96191470000000001</v>
      </c>
      <c r="P2389" s="1">
        <v>45016.498753553242</v>
      </c>
      <c r="Q2389">
        <v>-6.7161109999999996E-2</v>
      </c>
      <c r="R2389">
        <v>-0.66306335000000005</v>
      </c>
      <c r="S2389">
        <v>-2.1540400000000002</v>
      </c>
    </row>
    <row r="2390" spans="3:19" x14ac:dyDescent="0.3">
      <c r="C2390" s="1">
        <v>45016.498739745373</v>
      </c>
      <c r="D2390">
        <v>5.2403029999999999</v>
      </c>
      <c r="E2390">
        <v>-8.0472660000000005</v>
      </c>
      <c r="F2390">
        <v>-1.3986913999999999</v>
      </c>
      <c r="G2390" s="1">
        <v>45016.498739756942</v>
      </c>
      <c r="H2390">
        <v>0.25352343999999999</v>
      </c>
      <c r="I2390">
        <v>-1.1219722999999999</v>
      </c>
      <c r="J2390">
        <v>-0.46899560000000001</v>
      </c>
      <c r="L2390" s="1">
        <v>45016.498736921298</v>
      </c>
      <c r="M2390">
        <v>-5.0297130000000001</v>
      </c>
      <c r="N2390">
        <v>-4.1252259999999996</v>
      </c>
      <c r="O2390">
        <v>1.0815558000000001</v>
      </c>
      <c r="P2390" s="1">
        <v>45016.498753576387</v>
      </c>
      <c r="Q2390">
        <v>0.16362889</v>
      </c>
      <c r="R2390">
        <v>-0.71435004000000002</v>
      </c>
      <c r="S2390">
        <v>-2.0526879999999998</v>
      </c>
    </row>
    <row r="2391" spans="3:19" x14ac:dyDescent="0.3">
      <c r="C2391" s="1">
        <v>45016.498739976851</v>
      </c>
      <c r="D2391">
        <v>5.6857766999999999</v>
      </c>
      <c r="E2391">
        <v>-7.9706254000000003</v>
      </c>
      <c r="F2391">
        <v>-0.99153809999999998</v>
      </c>
      <c r="G2391" s="1">
        <v>45016.498740057868</v>
      </c>
      <c r="H2391">
        <v>-1.4923196E-2</v>
      </c>
      <c r="I2391">
        <v>-1.4868253</v>
      </c>
      <c r="J2391">
        <v>-0.52971570000000001</v>
      </c>
      <c r="L2391" s="1">
        <v>45016.498736944442</v>
      </c>
      <c r="M2391">
        <v>-5.0153559999999997</v>
      </c>
      <c r="N2391">
        <v>-4.2424746000000004</v>
      </c>
      <c r="O2391">
        <v>1.2107682</v>
      </c>
      <c r="P2391" s="1">
        <v>45016.498753611108</v>
      </c>
      <c r="Q2391">
        <v>0.26131779999999999</v>
      </c>
      <c r="R2391">
        <v>-0.74487780000000003</v>
      </c>
      <c r="S2391">
        <v>-1.8963857</v>
      </c>
    </row>
    <row r="2392" spans="3:19" x14ac:dyDescent="0.3">
      <c r="C2392" s="1">
        <v>45016.49874023148</v>
      </c>
      <c r="D2392">
        <v>5.4606446999999996</v>
      </c>
      <c r="E2392">
        <v>-7.1084185</v>
      </c>
      <c r="F2392">
        <v>-0.13891113999999999</v>
      </c>
      <c r="G2392" s="1">
        <v>45016.498740243056</v>
      </c>
      <c r="H2392">
        <v>-0.32598041999999999</v>
      </c>
      <c r="I2392">
        <v>-1.7579351999999999</v>
      </c>
      <c r="J2392">
        <v>-0.60481684999999996</v>
      </c>
      <c r="L2392" s="1">
        <v>45016.498736944442</v>
      </c>
      <c r="M2392">
        <v>-4.9722853000000002</v>
      </c>
      <c r="N2392">
        <v>-4.2831526000000002</v>
      </c>
      <c r="O2392">
        <v>1.2658031999999999</v>
      </c>
      <c r="P2392" s="1">
        <v>45016.49875363426</v>
      </c>
      <c r="Q2392">
        <v>0.23689556000000001</v>
      </c>
      <c r="R2392">
        <v>-0.76930003999999996</v>
      </c>
      <c r="S2392">
        <v>-1.7339777999999999</v>
      </c>
    </row>
    <row r="2393" spans="3:19" x14ac:dyDescent="0.3">
      <c r="C2393" s="1">
        <v>45016.498740451389</v>
      </c>
      <c r="D2393">
        <v>5.6043459999999996</v>
      </c>
      <c r="E2393">
        <v>-6.5240334999999998</v>
      </c>
      <c r="F2393">
        <v>-0.42152345000000002</v>
      </c>
      <c r="G2393" s="1">
        <v>45016.498740474533</v>
      </c>
      <c r="H2393">
        <v>-0.56033860000000002</v>
      </c>
      <c r="I2393">
        <v>-2.0434263000000001</v>
      </c>
      <c r="J2393">
        <v>-0.54143363</v>
      </c>
      <c r="L2393" s="1">
        <v>45016.498736956019</v>
      </c>
      <c r="M2393">
        <v>-4.9722853000000002</v>
      </c>
      <c r="N2393">
        <v>-4.2520455999999998</v>
      </c>
      <c r="O2393">
        <v>1.2634103000000001</v>
      </c>
      <c r="P2393" s="1">
        <v>45016.498754085645</v>
      </c>
      <c r="Q2393">
        <v>0.13920668</v>
      </c>
      <c r="R2393">
        <v>-0.82791334000000005</v>
      </c>
      <c r="S2393">
        <v>-1.5312733999999999</v>
      </c>
    </row>
    <row r="2394" spans="3:19" x14ac:dyDescent="0.3">
      <c r="C2394" s="1">
        <v>45016.498740671297</v>
      </c>
      <c r="D2394">
        <v>6.1983110000000003</v>
      </c>
      <c r="E2394">
        <v>-6.6294145999999996</v>
      </c>
      <c r="F2394">
        <v>-1.3795313</v>
      </c>
      <c r="G2394" s="1">
        <v>45016.498740682873</v>
      </c>
      <c r="H2394">
        <v>-0.95981276000000004</v>
      </c>
      <c r="I2394">
        <v>-2.0396976000000002</v>
      </c>
      <c r="J2394">
        <v>-0.48923564000000003</v>
      </c>
      <c r="L2394" s="1">
        <v>45016.498737407404</v>
      </c>
      <c r="M2394">
        <v>-4.9794640000000001</v>
      </c>
      <c r="N2394">
        <v>-4.1659040000000003</v>
      </c>
      <c r="O2394">
        <v>1.2729816</v>
      </c>
      <c r="P2394" s="1">
        <v>45016.498754108798</v>
      </c>
      <c r="Q2394">
        <v>4.6402222999999999E-2</v>
      </c>
      <c r="R2394">
        <v>-0.84623002999999997</v>
      </c>
      <c r="S2394">
        <v>-1.2943777999999999</v>
      </c>
    </row>
    <row r="2395" spans="3:19" x14ac:dyDescent="0.3">
      <c r="C2395" s="1">
        <v>45016.498740925927</v>
      </c>
      <c r="D2395">
        <v>6.2749515000000002</v>
      </c>
      <c r="E2395">
        <v>-6.7347950000000001</v>
      </c>
      <c r="F2395">
        <v>-0.92447760000000001</v>
      </c>
      <c r="G2395" s="1">
        <v>45016.498740937503</v>
      </c>
      <c r="H2395">
        <v>-1.4738028999999999</v>
      </c>
      <c r="I2395">
        <v>-1.0793617</v>
      </c>
      <c r="J2395">
        <v>-0.45301664000000003</v>
      </c>
      <c r="L2395" s="1">
        <v>45016.49873741898</v>
      </c>
      <c r="M2395">
        <v>-5.0967120000000001</v>
      </c>
      <c r="N2395">
        <v>-4.1467613999999999</v>
      </c>
      <c r="O2395">
        <v>1.2514462</v>
      </c>
      <c r="P2395" s="1">
        <v>45016.498754108798</v>
      </c>
      <c r="Q2395">
        <v>-7.5708890000000001E-2</v>
      </c>
      <c r="R2395">
        <v>-0.84012450000000005</v>
      </c>
      <c r="S2395">
        <v>-1.0513767000000001</v>
      </c>
    </row>
    <row r="2396" spans="3:19" x14ac:dyDescent="0.3">
      <c r="C2396" s="1">
        <v>45016.498741122683</v>
      </c>
      <c r="D2396">
        <v>6.4713430000000001</v>
      </c>
      <c r="E2396">
        <v>-7.0413575000000002</v>
      </c>
      <c r="F2396">
        <v>1.0729687999999999</v>
      </c>
      <c r="G2396" s="1">
        <v>45016.498741134259</v>
      </c>
      <c r="H2396">
        <v>-1.5078914000000001</v>
      </c>
      <c r="I2396">
        <v>0.43437903999999999</v>
      </c>
      <c r="J2396">
        <v>-0.37685022000000001</v>
      </c>
      <c r="L2396" s="1">
        <v>45016.498737916663</v>
      </c>
      <c r="M2396">
        <v>-5.355137</v>
      </c>
      <c r="N2396">
        <v>-4.1946180000000002</v>
      </c>
      <c r="O2396">
        <v>1.3519448000000001</v>
      </c>
      <c r="P2396" s="1">
        <v>45016.498754641201</v>
      </c>
      <c r="Q2396">
        <v>-0.26742333000000001</v>
      </c>
      <c r="R2396">
        <v>-0.82180779999999998</v>
      </c>
      <c r="S2396">
        <v>-0.82425004000000002</v>
      </c>
    </row>
    <row r="2397" spans="3:19" x14ac:dyDescent="0.3">
      <c r="C2397" s="1">
        <v>45016.498741388888</v>
      </c>
      <c r="D2397">
        <v>6.4665530000000002</v>
      </c>
      <c r="E2397">
        <v>-6.8305959999999999</v>
      </c>
      <c r="F2397">
        <v>2.1986279999999998</v>
      </c>
      <c r="G2397" s="1">
        <v>45016.498741400464</v>
      </c>
      <c r="H2397">
        <v>-1.0418381999999999</v>
      </c>
      <c r="I2397">
        <v>0.75928472999999996</v>
      </c>
      <c r="J2397">
        <v>-0.42159133999999998</v>
      </c>
      <c r="L2397" s="1">
        <v>45016.498737951391</v>
      </c>
      <c r="M2397">
        <v>-5.7786664999999999</v>
      </c>
      <c r="N2397">
        <v>-4.3573300000000001</v>
      </c>
      <c r="O2397">
        <v>1.5457634</v>
      </c>
      <c r="P2397" s="1">
        <v>45016.498754733795</v>
      </c>
      <c r="Q2397">
        <v>-0.49943447000000002</v>
      </c>
      <c r="R2397">
        <v>-0.75953113999999999</v>
      </c>
      <c r="S2397">
        <v>-0.59223890000000001</v>
      </c>
    </row>
    <row r="2398" spans="3:19" x14ac:dyDescent="0.3">
      <c r="C2398" s="1">
        <v>45016.498741585645</v>
      </c>
      <c r="D2398">
        <v>6.6150440000000001</v>
      </c>
      <c r="E2398">
        <v>-6.8066459999999998</v>
      </c>
      <c r="F2398">
        <v>1.8345851</v>
      </c>
      <c r="G2398" s="1">
        <v>45016.498741585645</v>
      </c>
      <c r="H2398">
        <v>-0.67485450000000002</v>
      </c>
      <c r="I2398">
        <v>7.8048094999999998E-2</v>
      </c>
      <c r="J2398">
        <v>-0.51799779999999995</v>
      </c>
      <c r="L2398" s="1">
        <v>45016.498737951391</v>
      </c>
      <c r="M2398">
        <v>-6.2979092999999997</v>
      </c>
      <c r="N2398">
        <v>-4.5702910000000001</v>
      </c>
      <c r="O2398">
        <v>1.7970098000000001</v>
      </c>
      <c r="P2398" s="1">
        <v>45016.498754745371</v>
      </c>
      <c r="Q2398">
        <v>-0.7106867</v>
      </c>
      <c r="R2398">
        <v>-0.66062116999999998</v>
      </c>
      <c r="S2398">
        <v>-0.32847890000000002</v>
      </c>
    </row>
    <row r="2399" spans="3:19" x14ac:dyDescent="0.3">
      <c r="C2399" s="1">
        <v>45016.498741886571</v>
      </c>
      <c r="D2399">
        <v>5.6905665000000001</v>
      </c>
      <c r="E2399">
        <v>-7.3383402999999996</v>
      </c>
      <c r="F2399">
        <v>1.1352393999999999</v>
      </c>
      <c r="G2399" s="1">
        <v>45016.498741909723</v>
      </c>
      <c r="H2399">
        <v>-0.65461449999999999</v>
      </c>
      <c r="I2399">
        <v>-0.32142606000000001</v>
      </c>
      <c r="J2399">
        <v>-0.5430315</v>
      </c>
      <c r="L2399" s="1">
        <v>45016.49873796296</v>
      </c>
      <c r="M2399">
        <v>-6.8721867000000003</v>
      </c>
      <c r="N2399">
        <v>-4.7712884000000004</v>
      </c>
      <c r="O2399">
        <v>1.9836499999999999</v>
      </c>
      <c r="P2399" s="1">
        <v>45016.498754768516</v>
      </c>
      <c r="Q2399">
        <v>-0.80104892999999999</v>
      </c>
      <c r="R2399">
        <v>-0.54583669999999995</v>
      </c>
      <c r="S2399">
        <v>-6.7161109999999996E-2</v>
      </c>
    </row>
    <row r="2400" spans="3:19" x14ac:dyDescent="0.3">
      <c r="C2400" s="1">
        <v>45016.49874210648</v>
      </c>
      <c r="D2400">
        <v>5.9875493000000004</v>
      </c>
      <c r="E2400">
        <v>-8.2053379999999994</v>
      </c>
      <c r="F2400">
        <v>1.3268409000000001</v>
      </c>
      <c r="G2400" s="1">
        <v>45016.498742118056</v>
      </c>
      <c r="H2400">
        <v>-0.41546263999999999</v>
      </c>
      <c r="I2400">
        <v>0.39123583000000001</v>
      </c>
      <c r="J2400">
        <v>-0.42585240000000002</v>
      </c>
      <c r="L2400" s="1">
        <v>45016.498738483795</v>
      </c>
      <c r="M2400">
        <v>-7.4895350000000001</v>
      </c>
      <c r="N2400">
        <v>-4.8646083000000004</v>
      </c>
      <c r="O2400">
        <v>2.0458634</v>
      </c>
      <c r="P2400" s="1">
        <v>45016.498755104163</v>
      </c>
      <c r="Q2400">
        <v>-0.72533999999999998</v>
      </c>
      <c r="R2400">
        <v>-0.37976557</v>
      </c>
      <c r="S2400">
        <v>0.23323223000000001</v>
      </c>
    </row>
    <row r="2401" spans="3:19" x14ac:dyDescent="0.3">
      <c r="C2401" s="1">
        <v>45016.498742337964</v>
      </c>
      <c r="D2401">
        <v>4.9816409999999998</v>
      </c>
      <c r="E2401">
        <v>-7.0461479999999996</v>
      </c>
      <c r="F2401">
        <v>1.3220508</v>
      </c>
      <c r="G2401" s="1">
        <v>45016.49874234954</v>
      </c>
      <c r="H2401">
        <v>7.1895860000000006E-2</v>
      </c>
      <c r="I2401">
        <v>0.84024480000000001</v>
      </c>
      <c r="J2401">
        <v>-0.46366927000000002</v>
      </c>
      <c r="L2401" s="1">
        <v>45016.498738518516</v>
      </c>
      <c r="M2401">
        <v>-7.9896349999999998</v>
      </c>
      <c r="N2401">
        <v>-4.8574299999999999</v>
      </c>
      <c r="O2401">
        <v>1.9764714999999999</v>
      </c>
      <c r="P2401" s="1">
        <v>45016.498755115739</v>
      </c>
      <c r="Q2401">
        <v>-0.54217329999999997</v>
      </c>
      <c r="R2401">
        <v>-0.14042778</v>
      </c>
      <c r="S2401">
        <v>0.58857559999999998</v>
      </c>
    </row>
    <row r="2402" spans="3:19" x14ac:dyDescent="0.3">
      <c r="C2402" s="1">
        <v>45016.49874260417</v>
      </c>
      <c r="D2402">
        <v>3.7937112000000002</v>
      </c>
      <c r="E2402">
        <v>-8.0760059999999996</v>
      </c>
      <c r="F2402">
        <v>1.2549903</v>
      </c>
      <c r="G2402" s="1">
        <v>45016.498742615739</v>
      </c>
      <c r="H2402">
        <v>0.53794909999999996</v>
      </c>
      <c r="I2402">
        <v>0.44556433000000001</v>
      </c>
      <c r="J2402">
        <v>-0.39229655000000002</v>
      </c>
      <c r="L2402" s="1">
        <v>45016.498738530092</v>
      </c>
      <c r="M2402">
        <v>-8.3653080000000006</v>
      </c>
      <c r="N2402">
        <v>-4.7449674999999996</v>
      </c>
      <c r="O2402">
        <v>1.7898312999999999</v>
      </c>
      <c r="P2402" s="1">
        <v>45016.49875515046</v>
      </c>
      <c r="Q2402">
        <v>-0.38831335</v>
      </c>
      <c r="R2402">
        <v>-2.4422223000000001E-3</v>
      </c>
      <c r="S2402">
        <v>0.94025559999999997</v>
      </c>
    </row>
    <row r="2403" spans="3:19" x14ac:dyDescent="0.3">
      <c r="C2403" s="1">
        <v>45016.498742777774</v>
      </c>
      <c r="D2403">
        <v>4.5217970000000003</v>
      </c>
      <c r="E2403">
        <v>-9.6279789999999998</v>
      </c>
      <c r="F2403">
        <v>0.14370118000000001</v>
      </c>
      <c r="G2403" s="1">
        <v>45016.49874278935</v>
      </c>
      <c r="H2403">
        <v>0.78029674000000004</v>
      </c>
      <c r="I2403">
        <v>7.3787030000000003E-2</v>
      </c>
      <c r="J2403">
        <v>9.0800850000000002E-2</v>
      </c>
      <c r="L2403" s="1">
        <v>45016.498738541668</v>
      </c>
      <c r="M2403">
        <v>-8.5663049999999998</v>
      </c>
      <c r="N2403">
        <v>-4.5463630000000004</v>
      </c>
      <c r="O2403">
        <v>1.5984054999999999</v>
      </c>
      <c r="P2403" s="1">
        <v>45016.498755601853</v>
      </c>
      <c r="Q2403">
        <v>-0.40418779999999999</v>
      </c>
      <c r="R2403">
        <v>-3.9075556999999997E-2</v>
      </c>
      <c r="S2403">
        <v>1.1380756000000001</v>
      </c>
    </row>
    <row r="2404" spans="3:19" x14ac:dyDescent="0.3">
      <c r="C2404" s="1">
        <v>45016.498743032411</v>
      </c>
      <c r="D2404">
        <v>4.9337406000000001</v>
      </c>
      <c r="E2404">
        <v>-8.2149169999999998</v>
      </c>
      <c r="F2404">
        <v>0.76640629999999998</v>
      </c>
      <c r="G2404" s="1">
        <v>45016.49874304398</v>
      </c>
      <c r="H2404">
        <v>0.46817425000000001</v>
      </c>
      <c r="I2404">
        <v>0.47965279999999999</v>
      </c>
      <c r="J2404">
        <v>0.68788159999999998</v>
      </c>
      <c r="L2404" s="1">
        <v>45016.498738969909</v>
      </c>
      <c r="M2404">
        <v>-8.7242320000000007</v>
      </c>
      <c r="N2404">
        <v>-4.3836513000000004</v>
      </c>
      <c r="O2404">
        <v>1.4979069</v>
      </c>
      <c r="P2404" s="1">
        <v>45016.498755613429</v>
      </c>
      <c r="Q2404">
        <v>-0.48600223999999997</v>
      </c>
      <c r="R2404">
        <v>-1.5874445000000001E-2</v>
      </c>
      <c r="S2404">
        <v>1.2406489999999999</v>
      </c>
    </row>
    <row r="2405" spans="3:19" x14ac:dyDescent="0.3">
      <c r="C2405" s="1">
        <v>45016.498743217591</v>
      </c>
      <c r="D2405">
        <v>3.6547999999999998</v>
      </c>
      <c r="E2405">
        <v>-6.9647170000000003</v>
      </c>
      <c r="F2405">
        <v>3.0991553999999999</v>
      </c>
      <c r="G2405" s="1">
        <v>45016.498743217591</v>
      </c>
      <c r="H2405">
        <v>0.81278729999999999</v>
      </c>
      <c r="I2405">
        <v>1.9838062999999999</v>
      </c>
      <c r="J2405">
        <v>0.97070926000000002</v>
      </c>
      <c r="L2405" s="1">
        <v>45016.498738993054</v>
      </c>
      <c r="M2405">
        <v>-8.9276210000000003</v>
      </c>
      <c r="N2405">
        <v>-4.2735810000000001</v>
      </c>
      <c r="O2405">
        <v>1.4763714999999999</v>
      </c>
      <c r="P2405" s="1">
        <v>45016.498755636574</v>
      </c>
      <c r="Q2405">
        <v>-0.43837890000000002</v>
      </c>
      <c r="R2405">
        <v>0.12577443999999999</v>
      </c>
      <c r="S2405">
        <v>1.2601867</v>
      </c>
    </row>
    <row r="2406" spans="3:19" x14ac:dyDescent="0.3">
      <c r="C2406" s="1">
        <v>45016.49874354167</v>
      </c>
      <c r="D2406">
        <v>6.0977199999999998</v>
      </c>
      <c r="E2406">
        <v>-8.7418209999999998</v>
      </c>
      <c r="F2406">
        <v>2.5195606000000002</v>
      </c>
      <c r="G2406" s="1">
        <v>45016.498743553238</v>
      </c>
      <c r="H2406">
        <v>1.8498213999999999</v>
      </c>
      <c r="I2406">
        <v>2.3167013999999999</v>
      </c>
      <c r="J2406">
        <v>1.3680471999999999</v>
      </c>
      <c r="L2406" s="1">
        <v>45016.49873900463</v>
      </c>
      <c r="M2406">
        <v>-9.2626159999999995</v>
      </c>
      <c r="N2406">
        <v>-4.2568315999999999</v>
      </c>
      <c r="O2406">
        <v>1.5314064999999999</v>
      </c>
      <c r="P2406" s="1">
        <v>45016.498755636574</v>
      </c>
      <c r="Q2406">
        <v>-0.24910668</v>
      </c>
      <c r="R2406">
        <v>0.33458443999999998</v>
      </c>
      <c r="S2406">
        <v>1.2174479</v>
      </c>
    </row>
    <row r="2407" spans="3:19" x14ac:dyDescent="0.3">
      <c r="C2407" s="1">
        <v>45016.498743692129</v>
      </c>
      <c r="D2407">
        <v>8.7370319999999992</v>
      </c>
      <c r="E2407">
        <v>-9.8674809999999997</v>
      </c>
      <c r="F2407">
        <v>-0.24908204</v>
      </c>
      <c r="G2407" s="1">
        <v>45016.498743703705</v>
      </c>
      <c r="H2407">
        <v>2.3265273999999998</v>
      </c>
      <c r="I2407">
        <v>1.1092242000000001</v>
      </c>
      <c r="J2407">
        <v>1.6769738999999999</v>
      </c>
      <c r="L2407" s="1">
        <v>45016.498739016206</v>
      </c>
      <c r="M2407">
        <v>-9.6335040000000003</v>
      </c>
      <c r="N2407">
        <v>-4.2592243999999999</v>
      </c>
      <c r="O2407">
        <v>1.6342977999999999</v>
      </c>
      <c r="P2407" s="1">
        <v>45016.498756145833</v>
      </c>
      <c r="Q2407">
        <v>1.9537779000000002E-2</v>
      </c>
      <c r="R2407">
        <v>0.55926889999999996</v>
      </c>
      <c r="S2407">
        <v>1.1820356000000001</v>
      </c>
    </row>
    <row r="2408" spans="3:19" x14ac:dyDescent="0.3">
      <c r="C2408" s="1">
        <v>45016.498743969911</v>
      </c>
      <c r="D2408">
        <v>12.679233999999999</v>
      </c>
      <c r="E2408">
        <v>-10.164463</v>
      </c>
      <c r="F2408">
        <v>-1.2789404</v>
      </c>
      <c r="G2408" s="1">
        <v>45016.498743993056</v>
      </c>
      <c r="H2408">
        <v>1.956348</v>
      </c>
      <c r="I2408">
        <v>0.63731205000000002</v>
      </c>
      <c r="J2408">
        <v>1.8048055999999999</v>
      </c>
      <c r="L2408" s="1">
        <v>45016.498739016206</v>
      </c>
      <c r="M2408">
        <v>-10.064211999999999</v>
      </c>
      <c r="N2408">
        <v>-4.1778684000000004</v>
      </c>
      <c r="O2408">
        <v>1.7324036</v>
      </c>
      <c r="P2408" s="1">
        <v>45016.498756157409</v>
      </c>
      <c r="Q2408">
        <v>0.25032779999999999</v>
      </c>
      <c r="R2408">
        <v>0.72167669999999995</v>
      </c>
      <c r="S2408">
        <v>1.2064579</v>
      </c>
    </row>
    <row r="2409" spans="3:19" x14ac:dyDescent="0.3">
      <c r="C2409" s="1">
        <v>45016.49874422454</v>
      </c>
      <c r="D2409">
        <v>18.30274</v>
      </c>
      <c r="E2409">
        <v>-11.673325999999999</v>
      </c>
      <c r="F2409">
        <v>-3.558999</v>
      </c>
      <c r="G2409" s="1">
        <v>45016.498744236109</v>
      </c>
      <c r="H2409">
        <v>1.7411643999999999</v>
      </c>
      <c r="I2409">
        <v>0.71560900000000005</v>
      </c>
      <c r="J2409">
        <v>1.4479420999999999</v>
      </c>
      <c r="L2409" s="1">
        <v>45016.498739502313</v>
      </c>
      <c r="M2409">
        <v>-10.482956</v>
      </c>
      <c r="N2409">
        <v>-4.005585</v>
      </c>
      <c r="O2409">
        <v>1.7204394000000001</v>
      </c>
      <c r="P2409" s="1">
        <v>45016.498756157409</v>
      </c>
      <c r="Q2409">
        <v>0.32481557</v>
      </c>
      <c r="R2409">
        <v>0.7631945</v>
      </c>
      <c r="S2409">
        <v>1.2870512000000001</v>
      </c>
    </row>
    <row r="2410" spans="3:19" x14ac:dyDescent="0.3">
      <c r="C2410" s="1">
        <v>45016.498744456017</v>
      </c>
      <c r="D2410">
        <v>17.210611</v>
      </c>
      <c r="E2410">
        <v>-9.2591459999999994</v>
      </c>
      <c r="F2410">
        <v>-9.8722709999999996</v>
      </c>
      <c r="G2410" s="1">
        <v>45016.498744467593</v>
      </c>
      <c r="H2410">
        <v>1.3576691999999999</v>
      </c>
      <c r="I2410">
        <v>1.3094939000000001</v>
      </c>
      <c r="J2410">
        <v>0.46363777</v>
      </c>
      <c r="L2410" s="1">
        <v>45016.498739525465</v>
      </c>
      <c r="M2410">
        <v>-10.932807</v>
      </c>
      <c r="N2410">
        <v>-3.7375889999999998</v>
      </c>
      <c r="O2410">
        <v>1.6103696999999999</v>
      </c>
      <c r="P2410" s="1">
        <v>45016.498756157409</v>
      </c>
      <c r="Q2410">
        <v>0.27108665999999998</v>
      </c>
      <c r="R2410">
        <v>0.69237006000000001</v>
      </c>
      <c r="S2410">
        <v>1.3981722999999999</v>
      </c>
    </row>
    <row r="2411" spans="3:19" x14ac:dyDescent="0.3">
      <c r="C2411" s="1">
        <v>45016.498744699071</v>
      </c>
      <c r="D2411">
        <v>13.5797615</v>
      </c>
      <c r="E2411">
        <v>-3.3290772</v>
      </c>
      <c r="F2411">
        <v>-5.9827589999999997</v>
      </c>
      <c r="G2411" s="1">
        <v>45016.498744722223</v>
      </c>
      <c r="H2411">
        <v>0.17362785</v>
      </c>
      <c r="I2411">
        <v>3.2738415999999999</v>
      </c>
      <c r="J2411">
        <v>3.8597237E-2</v>
      </c>
      <c r="L2411" s="1">
        <v>45016.498739537034</v>
      </c>
      <c r="M2411">
        <v>-11.363515</v>
      </c>
      <c r="N2411">
        <v>-3.4217365000000002</v>
      </c>
      <c r="O2411">
        <v>1.4763714999999999</v>
      </c>
      <c r="P2411" s="1">
        <v>45016.498757210647</v>
      </c>
      <c r="Q2411">
        <v>0.15019667</v>
      </c>
      <c r="R2411">
        <v>0.58613336000000005</v>
      </c>
      <c r="S2411">
        <v>1.4653332999999999</v>
      </c>
    </row>
    <row r="2412" spans="3:19" x14ac:dyDescent="0.3">
      <c r="C2412" s="1">
        <v>45016.498744918979</v>
      </c>
      <c r="D2412">
        <v>9.6040290000000006</v>
      </c>
      <c r="E2412">
        <v>-0.43589357000000001</v>
      </c>
      <c r="F2412">
        <v>0.14370118000000001</v>
      </c>
      <c r="G2412" s="1">
        <v>45016.498744942131</v>
      </c>
      <c r="H2412">
        <v>-1.1217337999999999</v>
      </c>
      <c r="I2412">
        <v>4.0946280000000002</v>
      </c>
      <c r="J2412">
        <v>0.43700614999999998</v>
      </c>
      <c r="L2412" s="1">
        <v>45016.498740011571</v>
      </c>
      <c r="M2412">
        <v>-11.710474</v>
      </c>
      <c r="N2412">
        <v>-3.1250265000000002</v>
      </c>
      <c r="O2412">
        <v>1.3280164999999999</v>
      </c>
      <c r="P2412" s="1">
        <v>45016.4987572338</v>
      </c>
      <c r="Q2412">
        <v>3.1748890000000002E-2</v>
      </c>
      <c r="R2412">
        <v>0.51286670000000001</v>
      </c>
      <c r="S2412">
        <v>1.4628912000000001</v>
      </c>
    </row>
    <row r="2413" spans="3:19" x14ac:dyDescent="0.3">
      <c r="C2413" s="1">
        <v>45016.49874516204</v>
      </c>
      <c r="D2413">
        <v>8.1622269999999997</v>
      </c>
      <c r="E2413">
        <v>-2.5243506</v>
      </c>
      <c r="F2413">
        <v>2.6057812999999999</v>
      </c>
      <c r="G2413" s="1">
        <v>45016.498745173609</v>
      </c>
      <c r="H2413">
        <v>-2.0096316000000001</v>
      </c>
      <c r="I2413">
        <v>3.0160477000000001</v>
      </c>
      <c r="J2413">
        <v>0.7161054</v>
      </c>
      <c r="L2413" s="1">
        <v>45016.498740034724</v>
      </c>
      <c r="M2413">
        <v>-11.901899999999999</v>
      </c>
      <c r="N2413">
        <v>-2.9192436000000002</v>
      </c>
      <c r="O2413">
        <v>1.2538389999999999</v>
      </c>
      <c r="P2413" s="1">
        <v>45016.498757245368</v>
      </c>
      <c r="Q2413">
        <v>-6.7161109999999996E-2</v>
      </c>
      <c r="R2413">
        <v>0.48966556999999999</v>
      </c>
      <c r="S2413">
        <v>1.4128255999999999</v>
      </c>
    </row>
    <row r="2414" spans="3:19" x14ac:dyDescent="0.3">
      <c r="C2414" s="1">
        <v>45016.49874534722</v>
      </c>
      <c r="D2414">
        <v>8.1095360000000003</v>
      </c>
      <c r="E2414">
        <v>-3.9374123000000001</v>
      </c>
      <c r="F2414">
        <v>3.032095</v>
      </c>
      <c r="G2414" s="1">
        <v>45016.498745358796</v>
      </c>
      <c r="H2414">
        <v>-1.9600968000000001</v>
      </c>
      <c r="I2414">
        <v>1.5912564</v>
      </c>
      <c r="J2414">
        <v>0.68361485</v>
      </c>
      <c r="L2414" s="1">
        <v>45016.498740034724</v>
      </c>
      <c r="M2414">
        <v>-11.873186</v>
      </c>
      <c r="N2414">
        <v>-2.8833513000000002</v>
      </c>
      <c r="O2414">
        <v>1.2873386</v>
      </c>
      <c r="P2414" s="1">
        <v>45016.498757256944</v>
      </c>
      <c r="Q2414">
        <v>-0.15996556000000001</v>
      </c>
      <c r="R2414">
        <v>0.47745444999999997</v>
      </c>
      <c r="S2414">
        <v>1.3542122999999999</v>
      </c>
    </row>
    <row r="2415" spans="3:19" x14ac:dyDescent="0.3">
      <c r="C2415" s="1">
        <v>45016.49874560185</v>
      </c>
      <c r="D2415">
        <v>7.4964113000000001</v>
      </c>
      <c r="E2415">
        <v>-3.544629</v>
      </c>
      <c r="F2415">
        <v>4.5505370000000003</v>
      </c>
      <c r="G2415" s="1">
        <v>45016.498745613426</v>
      </c>
      <c r="H2415">
        <v>-1.2021611999999999</v>
      </c>
      <c r="I2415">
        <v>0.64849734000000003</v>
      </c>
      <c r="J2415">
        <v>0.42102718</v>
      </c>
      <c r="L2415" s="1">
        <v>45016.498740057868</v>
      </c>
      <c r="M2415">
        <v>-11.693725000000001</v>
      </c>
      <c r="N2415">
        <v>-3.0029924000000001</v>
      </c>
      <c r="O2415">
        <v>1.4476576999999999</v>
      </c>
      <c r="P2415" s="1">
        <v>45016.498757743058</v>
      </c>
      <c r="Q2415">
        <v>-0.27352890000000002</v>
      </c>
      <c r="R2415">
        <v>0.46890670000000001</v>
      </c>
      <c r="S2415">
        <v>1.2919356</v>
      </c>
    </row>
    <row r="2416" spans="3:19" x14ac:dyDescent="0.3">
      <c r="C2416" s="1">
        <v>45016.498745833334</v>
      </c>
      <c r="D2416">
        <v>6.6533647</v>
      </c>
      <c r="E2416">
        <v>-3.5494192</v>
      </c>
      <c r="F2416">
        <v>2.1507277</v>
      </c>
      <c r="G2416" s="1">
        <v>45016.49874584491</v>
      </c>
      <c r="H2416">
        <v>4.5796114999999998E-2</v>
      </c>
      <c r="I2416">
        <v>-0.16323417000000001</v>
      </c>
      <c r="J2416">
        <v>0.15471104999999999</v>
      </c>
      <c r="L2416" s="1">
        <v>45016.498741099538</v>
      </c>
      <c r="M2416">
        <v>-11.499905999999999</v>
      </c>
      <c r="N2416">
        <v>-3.2087753000000001</v>
      </c>
      <c r="O2416">
        <v>1.6749759</v>
      </c>
      <c r="P2416" s="1">
        <v>45016.498757754627</v>
      </c>
      <c r="Q2416">
        <v>-0.35045890000000002</v>
      </c>
      <c r="R2416">
        <v>0.49821335</v>
      </c>
      <c r="S2416">
        <v>1.2321012</v>
      </c>
    </row>
    <row r="2417" spans="3:19" x14ac:dyDescent="0.3">
      <c r="C2417" s="1">
        <v>45016.498746087964</v>
      </c>
      <c r="D2417">
        <v>5.5803957000000004</v>
      </c>
      <c r="E2417">
        <v>-4.4786869999999999</v>
      </c>
      <c r="F2417">
        <v>-2.3471193000000001</v>
      </c>
      <c r="G2417" s="1">
        <v>45016.49874609954</v>
      </c>
      <c r="H2417">
        <v>0.99228360000000004</v>
      </c>
      <c r="I2417">
        <v>-0.4657693</v>
      </c>
      <c r="J2417">
        <v>0.15258052999999999</v>
      </c>
      <c r="L2417" s="1">
        <v>45016.498741111114</v>
      </c>
      <c r="M2417">
        <v>-11.521440999999999</v>
      </c>
      <c r="N2417">
        <v>-3.4935209999999999</v>
      </c>
      <c r="O2417">
        <v>1.9525433000000001</v>
      </c>
      <c r="P2417" s="1">
        <v>45016.498757777779</v>
      </c>
      <c r="Q2417">
        <v>-0.36999667000000003</v>
      </c>
      <c r="R2417">
        <v>0.54339444999999997</v>
      </c>
      <c r="S2417">
        <v>1.1954678000000001</v>
      </c>
    </row>
    <row r="2418" spans="3:19" x14ac:dyDescent="0.3">
      <c r="C2418" s="1">
        <v>45016.498746365738</v>
      </c>
      <c r="D2418">
        <v>4.6223879999999999</v>
      </c>
      <c r="E2418">
        <v>-5.3169436000000001</v>
      </c>
      <c r="F2418">
        <v>-1.9447559000000001</v>
      </c>
      <c r="G2418" s="1">
        <v>45016.498746377314</v>
      </c>
      <c r="H2418">
        <v>1.1142563999999999</v>
      </c>
      <c r="I2418">
        <v>-0.15844048999999999</v>
      </c>
      <c r="J2418">
        <v>0.28840175000000001</v>
      </c>
      <c r="L2418" s="1">
        <v>45016.498741134259</v>
      </c>
      <c r="M2418">
        <v>-11.799008000000001</v>
      </c>
      <c r="N2418">
        <v>-3.8237304999999999</v>
      </c>
      <c r="O2418">
        <v>2.2420746999999999</v>
      </c>
      <c r="P2418" s="1">
        <v>45016.498758263886</v>
      </c>
      <c r="Q2418">
        <v>-0.32970001999999998</v>
      </c>
      <c r="R2418">
        <v>0.55316335000000005</v>
      </c>
      <c r="S2418">
        <v>1.174709</v>
      </c>
    </row>
    <row r="2419" spans="3:19" x14ac:dyDescent="0.3">
      <c r="C2419" s="1">
        <v>45016.498746562502</v>
      </c>
      <c r="D2419">
        <v>4.4068360000000002</v>
      </c>
      <c r="E2419">
        <v>-3.5877395000000001</v>
      </c>
      <c r="F2419">
        <v>-0.79993652999999998</v>
      </c>
      <c r="G2419" s="1">
        <v>45016.498746574071</v>
      </c>
      <c r="H2419">
        <v>0.57363459999999999</v>
      </c>
      <c r="I2419">
        <v>-0.68787690000000001</v>
      </c>
      <c r="J2419">
        <v>0.2447259</v>
      </c>
      <c r="L2419" s="1">
        <v>45016.498741145835</v>
      </c>
      <c r="M2419">
        <v>-12.131610999999999</v>
      </c>
      <c r="N2419">
        <v>-4.0965122999999997</v>
      </c>
      <c r="O2419">
        <v>2.4765712999999998</v>
      </c>
      <c r="P2419" s="1">
        <v>45016.498758287038</v>
      </c>
      <c r="Q2419">
        <v>-0.20392556000000001</v>
      </c>
      <c r="R2419">
        <v>0.54095227000000001</v>
      </c>
      <c r="S2419">
        <v>1.1478444000000001</v>
      </c>
    </row>
    <row r="2420" spans="3:19" x14ac:dyDescent="0.3">
      <c r="C2420" s="1">
        <v>45016.49874678241</v>
      </c>
      <c r="D2420">
        <v>4.1577539999999997</v>
      </c>
      <c r="E2420">
        <v>-1.1160791000000001</v>
      </c>
      <c r="F2420">
        <v>-1.2933106000000001</v>
      </c>
      <c r="G2420" s="1">
        <v>45016.498746805555</v>
      </c>
      <c r="H2420">
        <v>-0.13370093999999999</v>
      </c>
      <c r="I2420">
        <v>-1.3888209</v>
      </c>
      <c r="J2420">
        <v>-0.14675878000000001</v>
      </c>
      <c r="L2420" s="1">
        <v>45016.498741574076</v>
      </c>
      <c r="M2420">
        <v>-12.5551405</v>
      </c>
      <c r="N2420">
        <v>-4.3070807000000002</v>
      </c>
      <c r="O2420">
        <v>2.5962125999999999</v>
      </c>
      <c r="P2420" s="1">
        <v>45016.498758298614</v>
      </c>
      <c r="Q2420">
        <v>-4.8844445E-2</v>
      </c>
      <c r="R2420">
        <v>0.56049000000000004</v>
      </c>
      <c r="S2420">
        <v>1.0831256</v>
      </c>
    </row>
    <row r="2421" spans="3:19" x14ac:dyDescent="0.3">
      <c r="C2421" s="1">
        <v>45016.498747002312</v>
      </c>
      <c r="D2421">
        <v>4.6080180000000004</v>
      </c>
      <c r="E2421">
        <v>-1.9926564</v>
      </c>
      <c r="F2421">
        <v>-2.4908204</v>
      </c>
      <c r="G2421" s="1">
        <v>45016.498747025464</v>
      </c>
      <c r="H2421">
        <v>-0.66313739999999999</v>
      </c>
      <c r="I2421">
        <v>-1.180029</v>
      </c>
      <c r="J2421">
        <v>-0.42585804999999999</v>
      </c>
      <c r="L2421" s="1">
        <v>45016.498741631942</v>
      </c>
      <c r="M2421">
        <v>-12.988241</v>
      </c>
      <c r="N2421">
        <v>-4.4195433</v>
      </c>
      <c r="O2421">
        <v>2.6033909999999998</v>
      </c>
      <c r="P2421" s="1">
        <v>45016.498758321759</v>
      </c>
      <c r="Q2421">
        <v>3.1748890000000002E-2</v>
      </c>
      <c r="R2421">
        <v>0.57758560000000003</v>
      </c>
      <c r="S2421">
        <v>0.98910003999999996</v>
      </c>
    </row>
    <row r="2422" spans="3:19" x14ac:dyDescent="0.3">
      <c r="C2422" s="1">
        <v>45016.498747245372</v>
      </c>
      <c r="D2422">
        <v>6.4473929999999999</v>
      </c>
      <c r="E2422">
        <v>-5.1732426</v>
      </c>
      <c r="F2422">
        <v>-1.1448194</v>
      </c>
      <c r="G2422" s="1">
        <v>45016.498747268517</v>
      </c>
      <c r="H2422">
        <v>-1.2282602</v>
      </c>
      <c r="I2422">
        <v>-0.68787690000000001</v>
      </c>
      <c r="J2422">
        <v>-0.74170899999999995</v>
      </c>
      <c r="L2422" s="1">
        <v>45016.498741643518</v>
      </c>
      <c r="M2422">
        <v>-13.289737000000001</v>
      </c>
      <c r="N2422">
        <v>-4.4793640000000003</v>
      </c>
      <c r="O2422">
        <v>2.4981070000000001</v>
      </c>
      <c r="P2422" s="1">
        <v>45016.498758784721</v>
      </c>
      <c r="Q2422">
        <v>9.8910003999999996E-2</v>
      </c>
      <c r="R2422">
        <v>0.56049000000000004</v>
      </c>
      <c r="S2422">
        <v>0.90606450000000005</v>
      </c>
    </row>
    <row r="2423" spans="3:19" x14ac:dyDescent="0.3">
      <c r="C2423" s="1">
        <v>45016.498747500002</v>
      </c>
      <c r="D2423">
        <v>6.0258694000000004</v>
      </c>
      <c r="E2423">
        <v>-8.4400490000000001</v>
      </c>
      <c r="F2423">
        <v>7.4197706999999999</v>
      </c>
      <c r="G2423" s="1">
        <v>45016.498747511578</v>
      </c>
      <c r="H2423">
        <v>-1.3907130000000001</v>
      </c>
      <c r="I2423">
        <v>-1.7590003000000001</v>
      </c>
      <c r="J2423">
        <v>-0.41733593000000002</v>
      </c>
      <c r="L2423" s="1">
        <v>45016.498741643518</v>
      </c>
      <c r="M2423">
        <v>-13.385448999999999</v>
      </c>
      <c r="N2423">
        <v>-4.5176489999999996</v>
      </c>
      <c r="O2423">
        <v>2.3641087999999999</v>
      </c>
      <c r="P2423" s="1">
        <v>45016.498758807873</v>
      </c>
      <c r="Q2423">
        <v>0.25399113000000001</v>
      </c>
      <c r="R2423">
        <v>0.55316335000000005</v>
      </c>
      <c r="S2423">
        <v>0.83646109999999996</v>
      </c>
    </row>
    <row r="2424" spans="3:19" x14ac:dyDescent="0.3">
      <c r="C2424" s="1">
        <v>45016.498747731479</v>
      </c>
      <c r="D2424">
        <v>6.8018555999999997</v>
      </c>
      <c r="E2424">
        <v>-10.648256999999999</v>
      </c>
      <c r="F2424">
        <v>8.9621639999999996</v>
      </c>
      <c r="G2424" s="1">
        <v>45016.498747754631</v>
      </c>
      <c r="H2424">
        <v>-0.49695613999999999</v>
      </c>
      <c r="I2424">
        <v>-3.5422530000000001</v>
      </c>
      <c r="J2424">
        <v>0.30810915999999999</v>
      </c>
      <c r="L2424" s="1">
        <v>45016.49874210648</v>
      </c>
      <c r="M2424">
        <v>-13.222738</v>
      </c>
      <c r="N2424">
        <v>-4.5463630000000004</v>
      </c>
      <c r="O2424">
        <v>2.2277179</v>
      </c>
      <c r="P2424" s="1">
        <v>45016.498758819442</v>
      </c>
      <c r="Q2424">
        <v>0.55926889999999996</v>
      </c>
      <c r="R2424">
        <v>0.58491223999999997</v>
      </c>
      <c r="S2424">
        <v>0.74854109999999996</v>
      </c>
    </row>
    <row r="2425" spans="3:19" x14ac:dyDescent="0.3">
      <c r="C2425" s="1">
        <v>45016.498747905091</v>
      </c>
      <c r="D2425">
        <v>3.9086720000000001</v>
      </c>
      <c r="E2425">
        <v>-15.323335999999999</v>
      </c>
      <c r="F2425">
        <v>3.9374123000000001</v>
      </c>
      <c r="G2425" s="1">
        <v>45016.498747916667</v>
      </c>
      <c r="H2425">
        <v>0.52836090000000002</v>
      </c>
      <c r="I2425">
        <v>-0.48654196</v>
      </c>
      <c r="J2425">
        <v>-0.28737370000000001</v>
      </c>
      <c r="L2425" s="1">
        <v>45016.498742118056</v>
      </c>
      <c r="M2425">
        <v>-12.770493999999999</v>
      </c>
      <c r="N2425">
        <v>-4.5870410000000001</v>
      </c>
      <c r="O2425">
        <v>2.0817556000000002</v>
      </c>
      <c r="P2425" s="1">
        <v>45016.498759803238</v>
      </c>
      <c r="Q2425">
        <v>0.9304867</v>
      </c>
      <c r="R2425">
        <v>0.58491223999999997</v>
      </c>
      <c r="S2425">
        <v>0.62887230000000005</v>
      </c>
    </row>
    <row r="2426" spans="3:19" x14ac:dyDescent="0.3">
      <c r="C2426" s="1">
        <v>45016.498748194441</v>
      </c>
      <c r="D2426">
        <v>11.788285999999999</v>
      </c>
      <c r="E2426">
        <v>-17.680035</v>
      </c>
      <c r="F2426">
        <v>0.27303224999999998</v>
      </c>
      <c r="G2426" s="1">
        <v>45016.498748217593</v>
      </c>
      <c r="H2426">
        <v>0.64340949999999997</v>
      </c>
      <c r="I2426">
        <v>1.8277451</v>
      </c>
      <c r="J2426">
        <v>8.0142539999999998E-2</v>
      </c>
      <c r="L2426" s="1">
        <v>45016.498742129632</v>
      </c>
      <c r="M2426">
        <v>-12.112468</v>
      </c>
      <c r="N2426">
        <v>-4.6588260000000004</v>
      </c>
      <c r="O2426">
        <v>2.1080768000000001</v>
      </c>
      <c r="P2426" s="1">
        <v>45016.498759837959</v>
      </c>
      <c r="Q2426">
        <v>1.2919356</v>
      </c>
      <c r="R2426">
        <v>0.55316335000000005</v>
      </c>
      <c r="S2426">
        <v>0.49943447000000002</v>
      </c>
    </row>
    <row r="2427" spans="3:19" x14ac:dyDescent="0.3">
      <c r="C2427" s="1">
        <v>45016.498748379629</v>
      </c>
      <c r="D2427">
        <v>13.622871</v>
      </c>
      <c r="E2427">
        <v>-10.375225</v>
      </c>
      <c r="F2427">
        <v>-3.1710060000000002</v>
      </c>
      <c r="G2427" s="1">
        <v>45016.498748391205</v>
      </c>
      <c r="H2427">
        <v>0.41917130000000002</v>
      </c>
      <c r="I2427">
        <v>0.86261549999999998</v>
      </c>
      <c r="J2427">
        <v>-0.20161991000000001</v>
      </c>
      <c r="L2427" s="1">
        <v>45016.498742141201</v>
      </c>
      <c r="M2427">
        <v>-11.408977999999999</v>
      </c>
      <c r="N2427">
        <v>-4.7904309999999999</v>
      </c>
      <c r="O2427">
        <v>2.2301106000000002</v>
      </c>
      <c r="P2427" s="1">
        <v>45016.498759861111</v>
      </c>
      <c r="Q2427">
        <v>1.6216356999999999</v>
      </c>
      <c r="R2427">
        <v>0.49943447000000002</v>
      </c>
      <c r="S2427">
        <v>0.38098670000000001</v>
      </c>
    </row>
    <row r="2428" spans="3:19" x14ac:dyDescent="0.3">
      <c r="C2428" s="1">
        <v>45016.49874865741</v>
      </c>
      <c r="D2428">
        <v>6.236631</v>
      </c>
      <c r="E2428">
        <v>-1.1064991</v>
      </c>
      <c r="F2428">
        <v>-1.3939014999999999</v>
      </c>
      <c r="G2428" s="1">
        <v>45016.498748668979</v>
      </c>
      <c r="H2428">
        <v>0.52090406</v>
      </c>
      <c r="I2428">
        <v>-3.4869812E-2</v>
      </c>
      <c r="J2428">
        <v>-0.318799</v>
      </c>
      <c r="L2428" s="1">
        <v>45016.49874260417</v>
      </c>
      <c r="M2428">
        <v>-10.662417</v>
      </c>
      <c r="N2428">
        <v>-4.9220360000000003</v>
      </c>
      <c r="O2428">
        <v>2.4478575999999999</v>
      </c>
      <c r="P2428" s="1">
        <v>45016.498759872688</v>
      </c>
      <c r="Q2428">
        <v>1.8145711</v>
      </c>
      <c r="R2428">
        <v>0.42738890000000002</v>
      </c>
      <c r="S2428">
        <v>0.28574001999999998</v>
      </c>
    </row>
    <row r="2429" spans="3:19" x14ac:dyDescent="0.3">
      <c r="C2429" s="1">
        <v>45016.498748877311</v>
      </c>
      <c r="D2429">
        <v>7.1467384999999997</v>
      </c>
      <c r="E2429">
        <v>1.1064991</v>
      </c>
      <c r="F2429">
        <v>0.3161426</v>
      </c>
      <c r="G2429" s="1">
        <v>45016.498748888887</v>
      </c>
      <c r="H2429">
        <v>0.63009362999999996</v>
      </c>
      <c r="I2429">
        <v>-0.19998579999999999</v>
      </c>
      <c r="J2429">
        <v>0.20637638999999999</v>
      </c>
      <c r="L2429" s="1">
        <v>45016.498742615739</v>
      </c>
      <c r="M2429">
        <v>-9.9493559999999999</v>
      </c>
      <c r="N2429">
        <v>-4.9076789999999999</v>
      </c>
      <c r="O2429">
        <v>2.7589245</v>
      </c>
      <c r="P2429" s="1">
        <v>45016.498760312497</v>
      </c>
      <c r="Q2429">
        <v>1.7510733999999999</v>
      </c>
      <c r="R2429">
        <v>0.30405666999999997</v>
      </c>
      <c r="S2429">
        <v>0.22712667</v>
      </c>
    </row>
    <row r="2430" spans="3:19" x14ac:dyDescent="0.3">
      <c r="C2430" s="1">
        <v>45016.498749120372</v>
      </c>
      <c r="D2430">
        <v>11.156001</v>
      </c>
      <c r="E2430">
        <v>-1.2933106000000001</v>
      </c>
      <c r="F2430">
        <v>-3.1662159999999999</v>
      </c>
      <c r="G2430" s="1">
        <v>45016.498749131948</v>
      </c>
      <c r="H2430">
        <v>0.79307914000000002</v>
      </c>
      <c r="I2430">
        <v>-0.29852276999999999</v>
      </c>
      <c r="J2430">
        <v>0.19412584999999999</v>
      </c>
      <c r="L2430" s="1">
        <v>45016.498742673612</v>
      </c>
      <c r="M2430">
        <v>-9.3415789999999994</v>
      </c>
      <c r="N2430">
        <v>-4.7760740000000004</v>
      </c>
      <c r="O2430">
        <v>3.0412775999999999</v>
      </c>
      <c r="P2430" s="1">
        <v>45016.498760347225</v>
      </c>
      <c r="Q2430">
        <v>1.5386001</v>
      </c>
      <c r="R2430">
        <v>-3.6633336000000002E-3</v>
      </c>
      <c r="S2430">
        <v>0.20148334000000001</v>
      </c>
    </row>
    <row r="2431" spans="3:19" x14ac:dyDescent="0.3">
      <c r="C2431" s="1">
        <v>45016.498749398146</v>
      </c>
      <c r="D2431">
        <v>12.353510999999999</v>
      </c>
      <c r="E2431">
        <v>-3.8943020000000002</v>
      </c>
      <c r="F2431">
        <v>-5.2067730000000001</v>
      </c>
      <c r="G2431" s="1">
        <v>45016.498749409722</v>
      </c>
      <c r="H2431">
        <v>0.68602085000000002</v>
      </c>
      <c r="I2431">
        <v>-6.0436293000000002E-2</v>
      </c>
      <c r="J2431">
        <v>-0.20800540000000001</v>
      </c>
      <c r="L2431" s="1">
        <v>45016.498742685188</v>
      </c>
      <c r="M2431">
        <v>-8.8965150000000008</v>
      </c>
      <c r="N2431">
        <v>-4.486542</v>
      </c>
      <c r="O2431">
        <v>3.2350962000000001</v>
      </c>
      <c r="P2431" s="1">
        <v>45016.498760358794</v>
      </c>
      <c r="Q2431">
        <v>1.3847400999999999</v>
      </c>
      <c r="R2431">
        <v>-0.37854444999999998</v>
      </c>
      <c r="S2431">
        <v>5.1286668000000001E-2</v>
      </c>
    </row>
    <row r="2432" spans="3:19" x14ac:dyDescent="0.3">
      <c r="C2432" s="1">
        <v>45016.498749583334</v>
      </c>
      <c r="D2432">
        <v>11.611055</v>
      </c>
      <c r="E2432">
        <v>-5.7145165999999996</v>
      </c>
      <c r="F2432">
        <v>-5.9492289999999999</v>
      </c>
      <c r="G2432" s="1">
        <v>45016.49874959491</v>
      </c>
      <c r="H2432">
        <v>0.25245824</v>
      </c>
      <c r="I2432">
        <v>0.20161876000000001</v>
      </c>
      <c r="J2432">
        <v>-0.42478672000000001</v>
      </c>
      <c r="L2432" s="1">
        <v>45016.498742696756</v>
      </c>
      <c r="M2432">
        <v>-8.6644109999999994</v>
      </c>
      <c r="N2432">
        <v>-4.1228332999999999</v>
      </c>
      <c r="O2432">
        <v>3.333202</v>
      </c>
      <c r="P2432" s="1">
        <v>45016.498760381946</v>
      </c>
      <c r="Q2432">
        <v>1.3175789</v>
      </c>
      <c r="R2432">
        <v>-0.60200779999999998</v>
      </c>
      <c r="S2432">
        <v>-0.22102111999999999</v>
      </c>
    </row>
    <row r="2433" spans="3:19" x14ac:dyDescent="0.3">
      <c r="C2433" s="1">
        <v>45016.498749895836</v>
      </c>
      <c r="D2433">
        <v>8.8040920000000007</v>
      </c>
      <c r="E2433">
        <v>-6.0354495000000004</v>
      </c>
      <c r="F2433">
        <v>-5.0726513999999998</v>
      </c>
      <c r="G2433" s="1">
        <v>45016.498749918981</v>
      </c>
      <c r="H2433">
        <v>-0.36219933999999998</v>
      </c>
      <c r="I2433">
        <v>0.31613469999999999</v>
      </c>
      <c r="J2433">
        <v>-0.42425410000000002</v>
      </c>
      <c r="L2433" s="1">
        <v>45016.498743206015</v>
      </c>
      <c r="M2433">
        <v>-8.6117690000000007</v>
      </c>
      <c r="N2433">
        <v>-3.6777685</v>
      </c>
      <c r="O2433">
        <v>3.2470602999999998</v>
      </c>
      <c r="P2433" s="1">
        <v>45016.498760856484</v>
      </c>
      <c r="Q2433">
        <v>1.2650712</v>
      </c>
      <c r="R2433">
        <v>-0.68015890000000001</v>
      </c>
      <c r="S2433">
        <v>-0.48111777999999999</v>
      </c>
    </row>
    <row r="2434" spans="3:19" x14ac:dyDescent="0.3">
      <c r="C2434" s="1">
        <v>45016.498750081017</v>
      </c>
      <c r="D2434">
        <v>7.8269242999999999</v>
      </c>
      <c r="E2434">
        <v>-5.9875493000000004</v>
      </c>
      <c r="F2434">
        <v>-3.1997461</v>
      </c>
      <c r="G2434" s="1">
        <v>45016.498750092593</v>
      </c>
      <c r="H2434">
        <v>-0.86819994</v>
      </c>
      <c r="I2434">
        <v>0.38271374000000002</v>
      </c>
      <c r="J2434">
        <v>-0.33690238</v>
      </c>
      <c r="L2434" s="1">
        <v>45016.498743217591</v>
      </c>
      <c r="M2434">
        <v>-8.7146600000000003</v>
      </c>
      <c r="N2434">
        <v>-3.1896327000000002</v>
      </c>
      <c r="O2434">
        <v>3.0317063000000002</v>
      </c>
      <c r="P2434" s="1">
        <v>45016.498760856484</v>
      </c>
      <c r="Q2434">
        <v>0.98665780000000003</v>
      </c>
      <c r="R2434">
        <v>-0.84378779999999998</v>
      </c>
      <c r="S2434">
        <v>-0.63497780000000004</v>
      </c>
    </row>
    <row r="2435" spans="3:19" x14ac:dyDescent="0.3">
      <c r="C2435" s="1">
        <v>45016.498750300925</v>
      </c>
      <c r="D2435">
        <v>7.3335499999999998</v>
      </c>
      <c r="E2435">
        <v>-6.0114993999999999</v>
      </c>
      <c r="F2435">
        <v>-1.7723145</v>
      </c>
      <c r="G2435" s="1">
        <v>45016.498750324077</v>
      </c>
      <c r="H2435">
        <v>-1.1915077000000001</v>
      </c>
      <c r="I2435">
        <v>0.36833264999999998</v>
      </c>
      <c r="J2435">
        <v>-0.37631716999999998</v>
      </c>
      <c r="L2435" s="1">
        <v>45016.498743217591</v>
      </c>
      <c r="M2435">
        <v>-8.8031939999999995</v>
      </c>
      <c r="N2435">
        <v>-2.7086750999999998</v>
      </c>
      <c r="O2435">
        <v>2.6919255</v>
      </c>
      <c r="P2435" s="1">
        <v>45016.498760868053</v>
      </c>
      <c r="Q2435">
        <v>0.43349444999999998</v>
      </c>
      <c r="R2435">
        <v>-1.1515078999999999</v>
      </c>
      <c r="S2435">
        <v>-0.77418447000000001</v>
      </c>
    </row>
    <row r="2436" spans="3:19" x14ac:dyDescent="0.3">
      <c r="C2436" s="1">
        <v>45016.498750497682</v>
      </c>
      <c r="D2436">
        <v>7.0605180000000001</v>
      </c>
      <c r="E2436">
        <v>-6.2749515000000002</v>
      </c>
      <c r="F2436">
        <v>-1.7148341</v>
      </c>
      <c r="G2436" s="1">
        <v>45016.498750520834</v>
      </c>
      <c r="H2436">
        <v>-1.4194743999999999</v>
      </c>
      <c r="I2436">
        <v>0.1792482</v>
      </c>
      <c r="J2436">
        <v>-0.4263846</v>
      </c>
      <c r="L2436" s="1">
        <v>45016.498743657408</v>
      </c>
      <c r="M2436">
        <v>-8.6452679999999997</v>
      </c>
      <c r="N2436">
        <v>-2.2229323000000001</v>
      </c>
      <c r="O2436">
        <v>2.3856442000000002</v>
      </c>
      <c r="P2436" s="1">
        <v>45016.498761365743</v>
      </c>
      <c r="Q2436">
        <v>-0.14775445000000001</v>
      </c>
      <c r="R2436">
        <v>-1.4335845</v>
      </c>
      <c r="S2436">
        <v>-0.94025559999999997</v>
      </c>
    </row>
    <row r="2437" spans="3:19" x14ac:dyDescent="0.3">
      <c r="C2437" s="1">
        <v>45016.498750775463</v>
      </c>
      <c r="D2437">
        <v>6.7922760000000002</v>
      </c>
      <c r="E2437">
        <v>-6.5048732999999999</v>
      </c>
      <c r="F2437">
        <v>-1.3124708</v>
      </c>
      <c r="G2437" s="1">
        <v>45016.498750798608</v>
      </c>
      <c r="H2437">
        <v>-1.6554304</v>
      </c>
      <c r="I2437">
        <v>0.24209881</v>
      </c>
      <c r="J2437">
        <v>-0.41626459999999998</v>
      </c>
      <c r="L2437" s="1">
        <v>45016.498743680553</v>
      </c>
      <c r="M2437">
        <v>-8.4323069999999998</v>
      </c>
      <c r="N2437">
        <v>-1.7922241999999999</v>
      </c>
      <c r="O2437">
        <v>2.1391835000000001</v>
      </c>
      <c r="P2437" s="1">
        <v>45016.498761377312</v>
      </c>
      <c r="Q2437">
        <v>-0.5873545</v>
      </c>
      <c r="R2437">
        <v>-1.5630223000000001</v>
      </c>
      <c r="S2437">
        <v>-1.0782411000000001</v>
      </c>
    </row>
    <row r="2438" spans="3:19" x14ac:dyDescent="0.3">
      <c r="C2438" s="1">
        <v>45016.498750983796</v>
      </c>
      <c r="D2438">
        <v>6.6054639999999996</v>
      </c>
      <c r="E2438">
        <v>-6.5096635999999997</v>
      </c>
      <c r="F2438">
        <v>-0.93884769999999995</v>
      </c>
      <c r="G2438" s="1">
        <v>45016.498750995372</v>
      </c>
      <c r="H2438">
        <v>-1.8104264000000001</v>
      </c>
      <c r="I2438">
        <v>0.65488875000000002</v>
      </c>
      <c r="J2438">
        <v>-0.36513190000000001</v>
      </c>
      <c r="L2438" s="1">
        <v>45016.498743692129</v>
      </c>
      <c r="M2438">
        <v>-8.2480589999999996</v>
      </c>
      <c r="N2438">
        <v>-1.4787644</v>
      </c>
      <c r="O2438">
        <v>1.9262222</v>
      </c>
      <c r="P2438" s="1">
        <v>45016.498761400464</v>
      </c>
      <c r="Q2438">
        <v>-1.0098590000000001</v>
      </c>
      <c r="R2438">
        <v>-1.5935501000000001</v>
      </c>
      <c r="S2438">
        <v>-1.2528600999999999</v>
      </c>
    </row>
    <row r="2439" spans="3:19" x14ac:dyDescent="0.3">
      <c r="C2439" s="1">
        <v>45016.498751250001</v>
      </c>
      <c r="D2439">
        <v>6.9934573000000002</v>
      </c>
      <c r="E2439">
        <v>-6.9886675</v>
      </c>
      <c r="F2439">
        <v>-0.86220706000000003</v>
      </c>
      <c r="G2439" s="1">
        <v>45016.498751273146</v>
      </c>
      <c r="H2439">
        <v>-1.9047023000000001</v>
      </c>
      <c r="I2439">
        <v>1.3222769999999999</v>
      </c>
      <c r="J2439">
        <v>-0.26393178</v>
      </c>
      <c r="L2439" s="1">
        <v>45016.498743715281</v>
      </c>
      <c r="M2439">
        <v>-8.2049885000000007</v>
      </c>
      <c r="N2439">
        <v>-1.3686944999999999</v>
      </c>
      <c r="O2439">
        <v>1.7898312999999999</v>
      </c>
      <c r="P2439" s="1">
        <v>45016.498761400464</v>
      </c>
      <c r="Q2439">
        <v>-1.4641123</v>
      </c>
      <c r="R2439">
        <v>-1.5923289</v>
      </c>
      <c r="S2439">
        <v>-1.4751023000000001</v>
      </c>
    </row>
    <row r="2440" spans="3:19" x14ac:dyDescent="0.3">
      <c r="C2440" s="1">
        <v>45016.49875150463</v>
      </c>
      <c r="D2440">
        <v>7.5491020000000004</v>
      </c>
      <c r="E2440">
        <v>-7.2233790000000004</v>
      </c>
      <c r="F2440">
        <v>-0.50774412999999996</v>
      </c>
      <c r="G2440" s="1">
        <v>45016.498751516207</v>
      </c>
      <c r="H2440">
        <v>-1.8796686</v>
      </c>
      <c r="I2440">
        <v>1.8043091</v>
      </c>
      <c r="J2440">
        <v>-0.16805798</v>
      </c>
      <c r="L2440" s="1">
        <v>45016.498744201388</v>
      </c>
      <c r="M2440">
        <v>-8.2935230000000004</v>
      </c>
      <c r="N2440">
        <v>-1.3686944999999999</v>
      </c>
      <c r="O2440">
        <v>1.7300107</v>
      </c>
      <c r="P2440" s="1">
        <v>45016.498761898147</v>
      </c>
      <c r="Q2440">
        <v>-1.8695211</v>
      </c>
      <c r="R2440">
        <v>-1.5031878999999999</v>
      </c>
      <c r="S2440">
        <v>-1.7205455999999999</v>
      </c>
    </row>
    <row r="2441" spans="3:19" x14ac:dyDescent="0.3">
      <c r="C2441" s="1">
        <v>45016.498751736108</v>
      </c>
      <c r="D2441">
        <v>8.3681979999999996</v>
      </c>
      <c r="E2441">
        <v>-7.0030374999999996</v>
      </c>
      <c r="F2441">
        <v>-0.33051269999999999</v>
      </c>
      <c r="G2441" s="1">
        <v>45016.498751747684</v>
      </c>
      <c r="H2441">
        <v>-1.7108241</v>
      </c>
      <c r="I2441">
        <v>1.869823</v>
      </c>
      <c r="J2441">
        <v>-0.11319685</v>
      </c>
      <c r="L2441" s="1">
        <v>45016.49874422454</v>
      </c>
      <c r="M2441">
        <v>-8.4514490000000002</v>
      </c>
      <c r="N2441">
        <v>-1.2801601</v>
      </c>
      <c r="O2441">
        <v>1.6845471999999999</v>
      </c>
      <c r="P2441" s="1">
        <v>45016.498761921299</v>
      </c>
      <c r="Q2441">
        <v>-2.1931156999999999</v>
      </c>
      <c r="R2441">
        <v>-1.3737501000000001</v>
      </c>
      <c r="S2441">
        <v>-1.9476722</v>
      </c>
    </row>
    <row r="2442" spans="3:19" x14ac:dyDescent="0.3">
      <c r="C2442" s="1">
        <v>45016.498751979168</v>
      </c>
      <c r="D2442">
        <v>8.8759429999999995</v>
      </c>
      <c r="E2442">
        <v>-6.0498194999999999</v>
      </c>
      <c r="F2442">
        <v>-0.82867679999999999</v>
      </c>
      <c r="G2442" s="1">
        <v>45016.498752002313</v>
      </c>
      <c r="H2442">
        <v>-1.5664807999999999</v>
      </c>
      <c r="I2442">
        <v>1.7222838</v>
      </c>
      <c r="J2442">
        <v>-0.13556741</v>
      </c>
      <c r="L2442" s="1">
        <v>45016.49874427083</v>
      </c>
      <c r="M2442">
        <v>-8.6021979999999996</v>
      </c>
      <c r="N2442">
        <v>-1.1796614999999999</v>
      </c>
      <c r="O2442">
        <v>1.7300107</v>
      </c>
      <c r="P2442" s="1">
        <v>45016.498761944444</v>
      </c>
      <c r="Q2442">
        <v>-2.3567445</v>
      </c>
      <c r="R2442">
        <v>-1.2614079</v>
      </c>
      <c r="S2442">
        <v>-2.0978690000000002</v>
      </c>
    </row>
    <row r="2443" spans="3:19" x14ac:dyDescent="0.3">
      <c r="C2443" s="1">
        <v>45016.498752141204</v>
      </c>
      <c r="D2443">
        <v>9.1346039999999995</v>
      </c>
      <c r="E2443">
        <v>-5.2163529999999998</v>
      </c>
      <c r="F2443">
        <v>-1.9591261</v>
      </c>
      <c r="G2443" s="1">
        <v>45016.498752164349</v>
      </c>
      <c r="H2443">
        <v>-1.5861882</v>
      </c>
      <c r="I2443">
        <v>1.7073701999999999</v>
      </c>
      <c r="J2443">
        <v>-0.23410438</v>
      </c>
      <c r="L2443" s="1">
        <v>45016.498744282406</v>
      </c>
      <c r="M2443">
        <v>-8.8103730000000002</v>
      </c>
      <c r="N2443">
        <v>-1.1270195000000001</v>
      </c>
      <c r="O2443">
        <v>1.8185452</v>
      </c>
      <c r="P2443" s="1">
        <v>45016.498762407406</v>
      </c>
      <c r="Q2443">
        <v>-2.1735777999999999</v>
      </c>
      <c r="R2443">
        <v>-1.1502867000000001</v>
      </c>
      <c r="S2443">
        <v>-2.1760201000000001</v>
      </c>
    </row>
    <row r="2444" spans="3:19" x14ac:dyDescent="0.3">
      <c r="C2444" s="1">
        <v>45016.498752372689</v>
      </c>
      <c r="D2444">
        <v>9.6519290000000009</v>
      </c>
      <c r="E2444">
        <v>-5.1924023999999998</v>
      </c>
      <c r="F2444">
        <v>-2.912344</v>
      </c>
      <c r="G2444" s="1">
        <v>45016.498752395833</v>
      </c>
      <c r="H2444">
        <v>-1.7907189999999999</v>
      </c>
      <c r="I2444">
        <v>2.1025832000000002</v>
      </c>
      <c r="J2444">
        <v>-0.31186867000000001</v>
      </c>
      <c r="L2444" s="1">
        <v>45016.498744282406</v>
      </c>
      <c r="M2444">
        <v>-8.9635130000000007</v>
      </c>
      <c r="N2444">
        <v>-1.1413764</v>
      </c>
      <c r="O2444">
        <v>1.9405791999999999</v>
      </c>
      <c r="P2444" s="1">
        <v>45016.498762997682</v>
      </c>
      <c r="Q2444">
        <v>-1.6387311</v>
      </c>
      <c r="R2444">
        <v>-0.93415004000000001</v>
      </c>
      <c r="S2444">
        <v>-2.1784623000000001</v>
      </c>
    </row>
    <row r="2445" spans="3:19" x14ac:dyDescent="0.3">
      <c r="C2445" s="1">
        <v>45016.49875259259</v>
      </c>
      <c r="D2445">
        <v>8.5214800000000004</v>
      </c>
      <c r="E2445">
        <v>-4.4355764000000004</v>
      </c>
      <c r="F2445">
        <v>-2.9794044</v>
      </c>
      <c r="G2445" s="1">
        <v>45016.498752604166</v>
      </c>
      <c r="H2445">
        <v>-2.0655572000000002</v>
      </c>
      <c r="I2445">
        <v>2.7257628</v>
      </c>
      <c r="J2445">
        <v>-0.2575402</v>
      </c>
      <c r="L2445" s="1">
        <v>45016.498744722223</v>
      </c>
      <c r="M2445">
        <v>-9.0664049999999996</v>
      </c>
      <c r="N2445">
        <v>-1.2083755</v>
      </c>
      <c r="O2445">
        <v>2.1248263999999999</v>
      </c>
      <c r="P2445" s="1">
        <v>45016.498763020834</v>
      </c>
      <c r="Q2445">
        <v>-1.0049745000000001</v>
      </c>
      <c r="R2445">
        <v>-0.73877230000000005</v>
      </c>
      <c r="S2445">
        <v>-2.1467135000000002</v>
      </c>
    </row>
    <row r="2446" spans="3:19" x14ac:dyDescent="0.3">
      <c r="C2446" s="1">
        <v>45016.498752881947</v>
      </c>
      <c r="D2446">
        <v>9.81</v>
      </c>
      <c r="E2446">
        <v>-5.2211429999999996</v>
      </c>
      <c r="F2446">
        <v>-2.912344</v>
      </c>
      <c r="G2446" s="1">
        <v>45016.498752893516</v>
      </c>
      <c r="H2446">
        <v>-2.388865</v>
      </c>
      <c r="I2446">
        <v>3.2434813999999998</v>
      </c>
      <c r="J2446">
        <v>-0.25967073000000002</v>
      </c>
      <c r="L2446" s="1">
        <v>45016.498744733799</v>
      </c>
      <c r="M2446">
        <v>-9.080762</v>
      </c>
      <c r="N2446">
        <v>-1.2753744</v>
      </c>
      <c r="O2446">
        <v>2.3832513999999998</v>
      </c>
      <c r="P2446" s="1">
        <v>45016.49876303241</v>
      </c>
      <c r="Q2446">
        <v>-0.52263559999999998</v>
      </c>
      <c r="R2446">
        <v>-0.68748560000000003</v>
      </c>
      <c r="S2446">
        <v>-2.0685623</v>
      </c>
    </row>
    <row r="2447" spans="3:19" x14ac:dyDescent="0.3">
      <c r="C2447" s="1">
        <v>45016.498753067128</v>
      </c>
      <c r="D2447">
        <v>10.039923</v>
      </c>
      <c r="E2447">
        <v>-5.6139260000000002</v>
      </c>
      <c r="F2447">
        <v>-0.48379397000000002</v>
      </c>
      <c r="G2447" s="1">
        <v>45016.498753067128</v>
      </c>
      <c r="H2447">
        <v>-2.634941</v>
      </c>
      <c r="I2447">
        <v>3.2216434</v>
      </c>
      <c r="J2447">
        <v>-0.46579939999999997</v>
      </c>
      <c r="L2447" s="1">
        <v>45016.498744733799</v>
      </c>
      <c r="M2447">
        <v>-8.9467639999999999</v>
      </c>
      <c r="N2447">
        <v>-1.2897314</v>
      </c>
      <c r="O2447">
        <v>2.6560329999999999</v>
      </c>
      <c r="P2447" s="1">
        <v>45016.498763460651</v>
      </c>
      <c r="Q2447">
        <v>-0.23567446</v>
      </c>
      <c r="R2447">
        <v>-0.76197340000000002</v>
      </c>
      <c r="S2447">
        <v>-1.9440090000000001</v>
      </c>
    </row>
    <row r="2448" spans="3:19" x14ac:dyDescent="0.3">
      <c r="C2448" s="1">
        <v>45016.498753333333</v>
      </c>
      <c r="D2448">
        <v>8.2676079999999992</v>
      </c>
      <c r="E2448">
        <v>-4.8331493999999999</v>
      </c>
      <c r="F2448">
        <v>-0.6945557</v>
      </c>
      <c r="G2448" s="1">
        <v>45016.498753356478</v>
      </c>
      <c r="H2448">
        <v>-2.1241469999999998</v>
      </c>
      <c r="I2448">
        <v>2.1515852999999998</v>
      </c>
      <c r="J2448">
        <v>-0.57392370000000004</v>
      </c>
      <c r="L2448" s="1">
        <v>45016.498745219906</v>
      </c>
      <c r="M2448">
        <v>-8.6883389999999991</v>
      </c>
      <c r="N2448">
        <v>-1.1940185000000001</v>
      </c>
      <c r="O2448">
        <v>2.9359934000000001</v>
      </c>
      <c r="P2448" s="1">
        <v>45016.498763506941</v>
      </c>
      <c r="Q2448">
        <v>-4.7623336000000002E-2</v>
      </c>
      <c r="R2448">
        <v>-0.83157669999999995</v>
      </c>
      <c r="S2448">
        <v>-1.8316667</v>
      </c>
    </row>
    <row r="2449" spans="3:19" x14ac:dyDescent="0.3">
      <c r="C2449" s="1">
        <v>45016.498753553242</v>
      </c>
      <c r="D2449">
        <v>6.8449660000000003</v>
      </c>
      <c r="E2449">
        <v>-5.2355127000000001</v>
      </c>
      <c r="F2449">
        <v>-3.1901662000000002</v>
      </c>
      <c r="G2449" s="1">
        <v>45016.498753564818</v>
      </c>
      <c r="H2449">
        <v>-1.4317249000000001</v>
      </c>
      <c r="I2449">
        <v>1.5720816</v>
      </c>
      <c r="J2449">
        <v>-0.8082819</v>
      </c>
      <c r="L2449" s="1">
        <v>45016.498745243058</v>
      </c>
      <c r="M2449">
        <v>-8.2959169999999993</v>
      </c>
      <c r="N2449">
        <v>-1.1437693</v>
      </c>
      <c r="O2449">
        <v>3.0915267000000002</v>
      </c>
      <c r="P2449" s="1">
        <v>45016.498763518517</v>
      </c>
      <c r="Q2449">
        <v>0.11356334</v>
      </c>
      <c r="R2449">
        <v>-0.8205867</v>
      </c>
      <c r="S2449">
        <v>-1.7376412000000001</v>
      </c>
    </row>
    <row r="2450" spans="3:19" x14ac:dyDescent="0.3">
      <c r="C2450" s="1">
        <v>45016.498753819447</v>
      </c>
      <c r="D2450">
        <v>5.9827589999999997</v>
      </c>
      <c r="E2450">
        <v>-6.8832864999999996</v>
      </c>
      <c r="F2450">
        <v>-4.4595264999999999</v>
      </c>
      <c r="G2450" s="1">
        <v>45016.498753842592</v>
      </c>
      <c r="H2450">
        <v>-1.2548908999999999</v>
      </c>
      <c r="I2450">
        <v>1.6535742</v>
      </c>
      <c r="J2450">
        <v>-0.96700626999999995</v>
      </c>
      <c r="L2450" s="1">
        <v>45016.498745277779</v>
      </c>
      <c r="M2450">
        <v>-7.9058859999999997</v>
      </c>
      <c r="N2450">
        <v>-1.1389836</v>
      </c>
      <c r="O2450">
        <v>3.1944181999999999</v>
      </c>
      <c r="P2450" s="1">
        <v>45016.498763958334</v>
      </c>
      <c r="Q2450">
        <v>0.19782000999999999</v>
      </c>
      <c r="R2450">
        <v>-0.71923446999999996</v>
      </c>
      <c r="S2450">
        <v>-1.6497211000000001</v>
      </c>
    </row>
    <row r="2451" spans="3:19" x14ac:dyDescent="0.3">
      <c r="C2451" s="1">
        <v>45016.498754074077</v>
      </c>
      <c r="D2451">
        <v>4.9672710000000002</v>
      </c>
      <c r="E2451">
        <v>-8.6076999999999995</v>
      </c>
      <c r="F2451">
        <v>-4.6128077999999997</v>
      </c>
      <c r="G2451" s="1">
        <v>45016.498754085645</v>
      </c>
      <c r="H2451">
        <v>-1.5217396999999999</v>
      </c>
      <c r="I2451">
        <v>1.4053675999999999</v>
      </c>
      <c r="J2451">
        <v>-0.78271555999999998</v>
      </c>
      <c r="L2451" s="1">
        <v>45016.498745335652</v>
      </c>
      <c r="M2451">
        <v>-7.5445700000000002</v>
      </c>
      <c r="N2451">
        <v>-1.1557333000000001</v>
      </c>
      <c r="O2451">
        <v>3.1968109999999998</v>
      </c>
      <c r="P2451" s="1">
        <v>45016.49876451389</v>
      </c>
      <c r="Q2451">
        <v>0.18316667</v>
      </c>
      <c r="R2451">
        <v>-0.52751999999999999</v>
      </c>
      <c r="S2451">
        <v>-1.5007457</v>
      </c>
    </row>
    <row r="2452" spans="3:19" x14ac:dyDescent="0.3">
      <c r="C2452" s="1">
        <v>45016.498754293978</v>
      </c>
      <c r="D2452">
        <v>4.0811133000000002</v>
      </c>
      <c r="E2452">
        <v>-9.9968120000000003</v>
      </c>
      <c r="F2452">
        <v>-5.3552637000000001</v>
      </c>
      <c r="G2452" s="1">
        <v>45016.498754305554</v>
      </c>
      <c r="H2452">
        <v>-2.0724816000000001</v>
      </c>
      <c r="I2452">
        <v>0.78911209999999998</v>
      </c>
      <c r="J2452">
        <v>-0.33264133000000001</v>
      </c>
      <c r="L2452" s="1">
        <v>45016.498745740741</v>
      </c>
      <c r="M2452">
        <v>-7.2574310000000004</v>
      </c>
      <c r="N2452">
        <v>-1.2442678</v>
      </c>
      <c r="O2452">
        <v>3.1130621000000001</v>
      </c>
      <c r="P2452" s="1">
        <v>45016.498764525466</v>
      </c>
      <c r="Q2452">
        <v>7.9372230000000002E-2</v>
      </c>
      <c r="R2452">
        <v>-0.23445335</v>
      </c>
      <c r="S2452">
        <v>-1.1673822</v>
      </c>
    </row>
    <row r="2453" spans="3:19" x14ac:dyDescent="0.3">
      <c r="C2453" s="1">
        <v>45016.498754641201</v>
      </c>
      <c r="D2453">
        <v>3.9613624000000001</v>
      </c>
      <c r="E2453">
        <v>-9.9010110000000005</v>
      </c>
      <c r="F2453">
        <v>-3.8895118000000002</v>
      </c>
      <c r="G2453" s="1">
        <v>45016.498754652777</v>
      </c>
      <c r="H2453">
        <v>-2.6312126999999998</v>
      </c>
      <c r="I2453">
        <v>1.2471757999999999</v>
      </c>
      <c r="J2453">
        <v>7.7106626999999999E-3</v>
      </c>
      <c r="L2453" s="1">
        <v>45016.498745763885</v>
      </c>
      <c r="M2453">
        <v>-7.0085772999999998</v>
      </c>
      <c r="N2453">
        <v>-1.3663018</v>
      </c>
      <c r="O2453">
        <v>2.9910283</v>
      </c>
      <c r="P2453" s="1">
        <v>45016.498765567128</v>
      </c>
      <c r="Q2453">
        <v>-0.17217667</v>
      </c>
      <c r="R2453">
        <v>-0.106236674</v>
      </c>
      <c r="S2453">
        <v>-0.75342560000000003</v>
      </c>
    </row>
    <row r="2454" spans="3:19" x14ac:dyDescent="0.3">
      <c r="C2454" s="1">
        <v>45016.49875471065</v>
      </c>
      <c r="D2454">
        <v>3.7122804999999999</v>
      </c>
      <c r="E2454">
        <v>-8.3155079999999995</v>
      </c>
      <c r="F2454">
        <v>-1.8776953999999999</v>
      </c>
      <c r="G2454" s="1">
        <v>45016.498754722219</v>
      </c>
      <c r="H2454">
        <v>-2.8677014999999999</v>
      </c>
      <c r="I2454">
        <v>2.4226952000000002</v>
      </c>
      <c r="J2454">
        <v>4.1266493000000001E-2</v>
      </c>
      <c r="L2454" s="1">
        <v>45016.498745787037</v>
      </c>
      <c r="M2454">
        <v>-6.7884380000000002</v>
      </c>
      <c r="N2454">
        <v>-1.4787644</v>
      </c>
      <c r="O2454">
        <v>2.8331019999999998</v>
      </c>
      <c r="P2454" s="1">
        <v>45016.498765578704</v>
      </c>
      <c r="Q2454">
        <v>-0.61177669999999995</v>
      </c>
      <c r="R2454">
        <v>-0.11600555999999999</v>
      </c>
      <c r="S2454">
        <v>-0.45547447000000002</v>
      </c>
    </row>
    <row r="2455" spans="3:19" x14ac:dyDescent="0.3">
      <c r="C2455" s="1">
        <v>45016.498755138891</v>
      </c>
      <c r="D2455">
        <v>3.7889210000000002</v>
      </c>
      <c r="E2455">
        <v>-6.9120270000000001</v>
      </c>
      <c r="F2455">
        <v>-1.1496093999999999</v>
      </c>
      <c r="G2455" s="1">
        <v>45016.49875515046</v>
      </c>
      <c r="H2455">
        <v>-3.4408137999999999</v>
      </c>
      <c r="I2455">
        <v>3.6003449999999999</v>
      </c>
      <c r="J2455">
        <v>0.18028350000000001</v>
      </c>
      <c r="L2455" s="1">
        <v>45016.498745787037</v>
      </c>
      <c r="M2455">
        <v>-6.5682983000000004</v>
      </c>
      <c r="N2455">
        <v>-1.5720844</v>
      </c>
      <c r="O2455">
        <v>2.7278178</v>
      </c>
      <c r="P2455" s="1">
        <v>45016.498765590281</v>
      </c>
      <c r="Q2455">
        <v>-0.98055225999999995</v>
      </c>
      <c r="R2455">
        <v>9.0362230000000002E-2</v>
      </c>
      <c r="S2455">
        <v>-0.106236674</v>
      </c>
    </row>
    <row r="2456" spans="3:19" x14ac:dyDescent="0.3">
      <c r="C2456" s="1">
        <v>45016.498755173612</v>
      </c>
      <c r="D2456">
        <v>5.1445020000000001</v>
      </c>
      <c r="E2456">
        <v>-7.0509377000000004</v>
      </c>
      <c r="F2456">
        <v>2.4045996999999999</v>
      </c>
      <c r="G2456" s="1">
        <v>45016.498755185188</v>
      </c>
      <c r="H2456">
        <v>-4.2381643999999996</v>
      </c>
      <c r="I2456">
        <v>4.2778530000000003</v>
      </c>
      <c r="J2456">
        <v>0.52223339999999996</v>
      </c>
      <c r="L2456" s="1">
        <v>45016.498746296296</v>
      </c>
      <c r="M2456">
        <v>-6.3864435999999998</v>
      </c>
      <c r="N2456">
        <v>-1.6941184</v>
      </c>
      <c r="O2456">
        <v>2.6225336000000001</v>
      </c>
      <c r="P2456" s="1">
        <v>45016.498765601849</v>
      </c>
      <c r="Q2456">
        <v>-1.1148745</v>
      </c>
      <c r="R2456">
        <v>0.44692668000000002</v>
      </c>
      <c r="S2456">
        <v>0.29795113000000001</v>
      </c>
    </row>
    <row r="2457" spans="3:19" x14ac:dyDescent="0.3">
      <c r="C2457" s="1">
        <v>45016.498755381945</v>
      </c>
      <c r="D2457">
        <v>6.1264599999999998</v>
      </c>
      <c r="E2457">
        <v>-6.5336137000000001</v>
      </c>
      <c r="F2457">
        <v>4.0811133000000002</v>
      </c>
      <c r="G2457" s="1">
        <v>45016.498755393521</v>
      </c>
      <c r="H2457">
        <v>-3.9015404999999999</v>
      </c>
      <c r="I2457">
        <v>3.859737</v>
      </c>
      <c r="J2457">
        <v>0.5962693</v>
      </c>
      <c r="L2457" s="1">
        <v>45016.498746331017</v>
      </c>
      <c r="M2457">
        <v>-6.2404814000000002</v>
      </c>
      <c r="N2457">
        <v>-1.8233309</v>
      </c>
      <c r="O2457">
        <v>2.5220351000000001</v>
      </c>
      <c r="P2457" s="1">
        <v>45016.498766099539</v>
      </c>
      <c r="Q2457">
        <v>-0.95613000000000004</v>
      </c>
      <c r="R2457">
        <v>0.81203890000000001</v>
      </c>
      <c r="S2457">
        <v>0.63619893999999999</v>
      </c>
    </row>
    <row r="2458" spans="3:19" x14ac:dyDescent="0.3">
      <c r="C2458" s="1">
        <v>45016.498755624998</v>
      </c>
      <c r="D2458">
        <v>7.27128</v>
      </c>
      <c r="E2458">
        <v>-5.8390579999999996</v>
      </c>
      <c r="F2458">
        <v>4.9624804999999999</v>
      </c>
      <c r="G2458" s="1">
        <v>45016.498755636574</v>
      </c>
      <c r="H2458">
        <v>-3.0163060000000002</v>
      </c>
      <c r="I2458">
        <v>3.5721153999999999</v>
      </c>
      <c r="J2458">
        <v>0.5238313</v>
      </c>
      <c r="L2458" s="1">
        <v>45016.498746342593</v>
      </c>
      <c r="M2458">
        <v>-6.1304116000000004</v>
      </c>
      <c r="N2458">
        <v>-2.0219352000000002</v>
      </c>
      <c r="O2458">
        <v>2.481357</v>
      </c>
      <c r="P2458" s="1">
        <v>45016.498766122684</v>
      </c>
      <c r="Q2458">
        <v>-0.45913779999999998</v>
      </c>
      <c r="R2458">
        <v>1.130749</v>
      </c>
      <c r="S2458">
        <v>0.97811000000000003</v>
      </c>
    </row>
    <row r="2459" spans="3:19" x14ac:dyDescent="0.3">
      <c r="C2459" s="1">
        <v>45016.498755879627</v>
      </c>
      <c r="D2459">
        <v>7.9897856999999997</v>
      </c>
      <c r="E2459">
        <v>-5.9827589999999997</v>
      </c>
      <c r="F2459">
        <v>5.6282964</v>
      </c>
      <c r="G2459" s="1">
        <v>45016.49875590278</v>
      </c>
      <c r="H2459">
        <v>-2.0916562000000001</v>
      </c>
      <c r="I2459">
        <v>3.3420184000000002</v>
      </c>
      <c r="J2459">
        <v>0.32143104</v>
      </c>
      <c r="L2459" s="1">
        <v>45016.498746793979</v>
      </c>
      <c r="M2459">
        <v>-6.02752</v>
      </c>
      <c r="N2459">
        <v>-2.184647</v>
      </c>
      <c r="O2459">
        <v>2.3928227</v>
      </c>
      <c r="P2459" s="1">
        <v>45016.498766145836</v>
      </c>
      <c r="Q2459">
        <v>0.24666445000000001</v>
      </c>
      <c r="R2459">
        <v>1.3603178</v>
      </c>
      <c r="S2459">
        <v>1.3749712000000001</v>
      </c>
    </row>
    <row r="2460" spans="3:19" x14ac:dyDescent="0.3">
      <c r="C2460" s="1">
        <v>45016.498756145833</v>
      </c>
      <c r="D2460">
        <v>7.7694435000000004</v>
      </c>
      <c r="E2460">
        <v>-6.6629449999999997</v>
      </c>
      <c r="F2460">
        <v>4.2296047000000003</v>
      </c>
      <c r="G2460" s="1">
        <v>45016.498756145833</v>
      </c>
      <c r="H2460">
        <v>-1.1126782</v>
      </c>
      <c r="I2460">
        <v>2.8061902999999999</v>
      </c>
      <c r="J2460">
        <v>7.1626529999999994E-2</v>
      </c>
      <c r="L2460" s="1">
        <v>45016.498746817131</v>
      </c>
      <c r="M2460">
        <v>-5.9581284999999999</v>
      </c>
      <c r="N2460">
        <v>-2.3665015999999999</v>
      </c>
      <c r="O2460">
        <v>2.3712873000000001</v>
      </c>
      <c r="P2460" s="1">
        <v>45016.498766585646</v>
      </c>
      <c r="Q2460">
        <v>1.0330600999999999</v>
      </c>
      <c r="R2460">
        <v>1.4641123</v>
      </c>
      <c r="S2460">
        <v>1.6985656</v>
      </c>
    </row>
    <row r="2461" spans="3:19" x14ac:dyDescent="0.3">
      <c r="C2461" s="1">
        <v>45016.498756388886</v>
      </c>
      <c r="D2461">
        <v>7.5155716000000004</v>
      </c>
      <c r="E2461">
        <v>-7.209009</v>
      </c>
      <c r="F2461">
        <v>2.2034180000000001</v>
      </c>
      <c r="G2461" s="1">
        <v>45016.498756388886</v>
      </c>
      <c r="H2461">
        <v>-0.30467506999999999</v>
      </c>
      <c r="I2461">
        <v>2.4408045</v>
      </c>
      <c r="J2461">
        <v>-0.12651266</v>
      </c>
      <c r="L2461" s="1">
        <v>45016.498746828707</v>
      </c>
      <c r="M2461">
        <v>-5.9150577000000002</v>
      </c>
      <c r="N2461">
        <v>-2.5196423999999999</v>
      </c>
      <c r="O2461">
        <v>2.3114667</v>
      </c>
      <c r="P2461" s="1">
        <v>45016.498766608798</v>
      </c>
      <c r="Q2461">
        <v>1.9208078</v>
      </c>
      <c r="R2461">
        <v>1.4592278000000001</v>
      </c>
      <c r="S2461">
        <v>1.8780688999999999</v>
      </c>
    </row>
    <row r="2462" spans="3:19" x14ac:dyDescent="0.3">
      <c r="C2462" s="1">
        <v>45016.49875658565</v>
      </c>
      <c r="D2462">
        <v>6.9551372999999996</v>
      </c>
      <c r="E2462">
        <v>-7.117998</v>
      </c>
      <c r="F2462">
        <v>0.38799319999999998</v>
      </c>
      <c r="G2462" s="1">
        <v>45016.498756608795</v>
      </c>
      <c r="H2462">
        <v>7.1895920000000002E-2</v>
      </c>
      <c r="I2462">
        <v>2.0626357</v>
      </c>
      <c r="J2462">
        <v>-0.29482445000000002</v>
      </c>
      <c r="L2462" s="1">
        <v>45016.498746828707</v>
      </c>
      <c r="M2462">
        <v>-5.9126649999999996</v>
      </c>
      <c r="N2462">
        <v>-2.6823541999999998</v>
      </c>
      <c r="O2462">
        <v>2.3377876</v>
      </c>
      <c r="P2462" s="1">
        <v>45016.498766631943</v>
      </c>
      <c r="Q2462">
        <v>2.9147922999999998</v>
      </c>
      <c r="R2462">
        <v>1.4287000999999999</v>
      </c>
      <c r="S2462">
        <v>1.9293556000000001</v>
      </c>
    </row>
    <row r="2463" spans="3:19" x14ac:dyDescent="0.3">
      <c r="C2463" s="1">
        <v>45016.498756863424</v>
      </c>
      <c r="D2463">
        <v>6.5192432</v>
      </c>
      <c r="E2463">
        <v>-6.9934573000000002</v>
      </c>
      <c r="F2463">
        <v>-2.2034180000000001</v>
      </c>
      <c r="G2463" s="1">
        <v>45016.498756875</v>
      </c>
      <c r="H2463">
        <v>-1.6073319999999999E-3</v>
      </c>
      <c r="I2463">
        <v>1.4948497999999999</v>
      </c>
      <c r="J2463">
        <v>-0.38643717999999999</v>
      </c>
      <c r="L2463" s="1">
        <v>45016.49874732639</v>
      </c>
      <c r="M2463">
        <v>-5.9820565999999999</v>
      </c>
      <c r="N2463">
        <v>-2.7541389999999999</v>
      </c>
      <c r="O2463">
        <v>2.3569303000000001</v>
      </c>
      <c r="P2463" s="1">
        <v>45016.498766643519</v>
      </c>
      <c r="Q2463">
        <v>3.8782489999999998</v>
      </c>
      <c r="R2463">
        <v>1.5288311000000001</v>
      </c>
      <c r="S2463">
        <v>1.9183656</v>
      </c>
    </row>
    <row r="2464" spans="3:19" x14ac:dyDescent="0.3">
      <c r="C2464" s="1">
        <v>45016.498757071757</v>
      </c>
      <c r="D2464">
        <v>5.9779689999999999</v>
      </c>
      <c r="E2464">
        <v>-6.7347950000000001</v>
      </c>
      <c r="F2464">
        <v>-3.3242872000000001</v>
      </c>
      <c r="G2464" s="1">
        <v>45016.498757083333</v>
      </c>
      <c r="H2464">
        <v>-0.49429213999999999</v>
      </c>
      <c r="I2464">
        <v>1.1529</v>
      </c>
      <c r="J2464">
        <v>-0.41093826</v>
      </c>
      <c r="L2464" s="1">
        <v>45016.498747337966</v>
      </c>
      <c r="M2464">
        <v>-6.1088760000000004</v>
      </c>
      <c r="N2464">
        <v>-2.9072795</v>
      </c>
      <c r="O2464">
        <v>2.3497520000000001</v>
      </c>
      <c r="P2464" s="1">
        <v>45016.498767673613</v>
      </c>
      <c r="Q2464">
        <v>4.502237</v>
      </c>
      <c r="R2464">
        <v>1.7327566999999999</v>
      </c>
      <c r="S2464">
        <v>1.8951644999999999</v>
      </c>
    </row>
    <row r="2465" spans="3:19" x14ac:dyDescent="0.3">
      <c r="C2465" s="1">
        <v>45016.498757314817</v>
      </c>
      <c r="D2465">
        <v>6.1216701999999996</v>
      </c>
      <c r="E2465">
        <v>-6.2510013999999998</v>
      </c>
      <c r="F2465">
        <v>-2.7255322999999998</v>
      </c>
      <c r="G2465" s="1">
        <v>45016.498757384259</v>
      </c>
      <c r="H2465">
        <v>-1.0759265</v>
      </c>
      <c r="I2465">
        <v>1.1427799999999999</v>
      </c>
      <c r="J2465">
        <v>-0.40081825999999998</v>
      </c>
      <c r="L2465" s="1">
        <v>45016.498747349535</v>
      </c>
      <c r="M2465">
        <v>-6.3361945000000004</v>
      </c>
      <c r="N2465">
        <v>-3.0053852000000001</v>
      </c>
      <c r="O2465">
        <v>2.3138595</v>
      </c>
      <c r="P2465" s="1">
        <v>45016.498767708334</v>
      </c>
      <c r="Q2465">
        <v>4.537649</v>
      </c>
      <c r="R2465">
        <v>1.9623257000000001</v>
      </c>
      <c r="S2465">
        <v>1.8646368</v>
      </c>
    </row>
    <row r="2466" spans="3:19" x14ac:dyDescent="0.3">
      <c r="C2466" s="1">
        <v>45016.498757546295</v>
      </c>
      <c r="D2466">
        <v>6.0019193</v>
      </c>
      <c r="E2466">
        <v>-5.4702250000000001</v>
      </c>
      <c r="F2466">
        <v>-3.0177247999999999</v>
      </c>
      <c r="G2466" s="1">
        <v>45016.498757557871</v>
      </c>
      <c r="H2466">
        <v>-1.6117545</v>
      </c>
      <c r="I2466">
        <v>1.0532978</v>
      </c>
      <c r="J2466">
        <v>-0.38111087999999999</v>
      </c>
      <c r="L2466" s="1">
        <v>45016.498747361111</v>
      </c>
      <c r="M2466">
        <v>-6.5898336999999998</v>
      </c>
      <c r="N2466">
        <v>-3.1561332000000002</v>
      </c>
      <c r="O2466">
        <v>2.3162522000000001</v>
      </c>
      <c r="P2466" s="1">
        <v>45016.49876771991</v>
      </c>
      <c r="Q2466">
        <v>3.9942546000000001</v>
      </c>
      <c r="R2466">
        <v>2.1357233999999998</v>
      </c>
      <c r="S2466">
        <v>1.7950334999999999</v>
      </c>
    </row>
    <row r="2467" spans="3:19" x14ac:dyDescent="0.3">
      <c r="C2467" s="1">
        <v>45016.498757766203</v>
      </c>
      <c r="D2467">
        <v>6.3755420000000003</v>
      </c>
      <c r="E2467">
        <v>-5.4271145000000001</v>
      </c>
      <c r="F2467">
        <v>-3.4631984</v>
      </c>
      <c r="G2467" s="1">
        <v>45016.498757777779</v>
      </c>
      <c r="H2467">
        <v>-2.3995177999999999</v>
      </c>
      <c r="I2467">
        <v>1.18326</v>
      </c>
      <c r="J2467">
        <v>-0.23516962999999999</v>
      </c>
      <c r="L2467" s="1">
        <v>45016.498747824073</v>
      </c>
      <c r="M2467">
        <v>-6.9009004000000003</v>
      </c>
      <c r="N2467">
        <v>-3.2973096000000002</v>
      </c>
      <c r="O2467">
        <v>2.3186452000000002</v>
      </c>
      <c r="P2467" s="1">
        <v>45016.498768148151</v>
      </c>
      <c r="Q2467">
        <v>3.1138333999999999</v>
      </c>
      <c r="R2467">
        <v>2.2248644999999998</v>
      </c>
      <c r="S2467">
        <v>1.6802490000000001</v>
      </c>
    </row>
    <row r="2468" spans="3:19" x14ac:dyDescent="0.3">
      <c r="C2468" s="1">
        <v>45016.498758043985</v>
      </c>
      <c r="D2468">
        <v>6.6868949999999998</v>
      </c>
      <c r="E2468">
        <v>-6.3755420000000003</v>
      </c>
      <c r="F2468">
        <v>-1.7292042000000001</v>
      </c>
      <c r="G2468" s="1">
        <v>45016.49875806713</v>
      </c>
      <c r="H2468">
        <v>-3.3705063000000002</v>
      </c>
      <c r="I2468">
        <v>1.6157573000000001</v>
      </c>
      <c r="J2468">
        <v>-7.5379959999999996E-2</v>
      </c>
      <c r="L2468" s="1">
        <v>45016.498747847225</v>
      </c>
      <c r="M2468">
        <v>-7.2693953999999996</v>
      </c>
      <c r="N2468">
        <v>-3.5126636000000002</v>
      </c>
      <c r="O2468">
        <v>2.3449662</v>
      </c>
      <c r="P2468" s="1">
        <v>45016.498768206016</v>
      </c>
      <c r="Q2468">
        <v>2.1393867000000002</v>
      </c>
      <c r="R2468">
        <v>2.2444023999999998</v>
      </c>
      <c r="S2468">
        <v>1.5386001</v>
      </c>
    </row>
    <row r="2469" spans="3:19" x14ac:dyDescent="0.3">
      <c r="C2469" s="1">
        <v>45016.498758263886</v>
      </c>
      <c r="D2469">
        <v>5.8965382999999996</v>
      </c>
      <c r="E2469">
        <v>-6.9934573000000002</v>
      </c>
      <c r="F2469">
        <v>-0.68018555999999997</v>
      </c>
      <c r="G2469" s="1">
        <v>45016.498758287038</v>
      </c>
      <c r="H2469">
        <v>-3.9212479999999998</v>
      </c>
      <c r="I2469">
        <v>1.8320061000000001</v>
      </c>
      <c r="J2469">
        <v>-6.1377753000000004E-3</v>
      </c>
      <c r="L2469" s="1">
        <v>45016.498747916667</v>
      </c>
      <c r="M2469">
        <v>-7.6666036000000002</v>
      </c>
      <c r="N2469">
        <v>-3.6825540000000001</v>
      </c>
      <c r="O2469">
        <v>2.3808584000000002</v>
      </c>
      <c r="P2469" s="1">
        <v>45016.498768229168</v>
      </c>
      <c r="Q2469">
        <v>1.3810766999999999</v>
      </c>
      <c r="R2469">
        <v>2.2212011999999999</v>
      </c>
      <c r="S2469">
        <v>1.3603178</v>
      </c>
    </row>
    <row r="2470" spans="3:19" x14ac:dyDescent="0.3">
      <c r="C2470" s="1">
        <v>45016.498758530091</v>
      </c>
      <c r="D2470">
        <v>6.1264599999999998</v>
      </c>
      <c r="E2470">
        <v>-7.9035650000000004</v>
      </c>
      <c r="F2470">
        <v>5.2690430000000003E-2</v>
      </c>
      <c r="G2470" s="1">
        <v>45016.498758553244</v>
      </c>
      <c r="H2470">
        <v>-3.9649239000000001</v>
      </c>
      <c r="I2470">
        <v>1.8064397999999999</v>
      </c>
      <c r="J2470">
        <v>-2.2649374E-2</v>
      </c>
      <c r="L2470" s="1">
        <v>45016.498747916667</v>
      </c>
      <c r="M2470">
        <v>-8.1116689999999991</v>
      </c>
      <c r="N2470">
        <v>-3.9098723</v>
      </c>
      <c r="O2470">
        <v>2.4550360000000002</v>
      </c>
      <c r="P2470" s="1">
        <v>45016.498768229168</v>
      </c>
      <c r="Q2470">
        <v>0.96467780000000003</v>
      </c>
      <c r="R2470">
        <v>2.2578344000000001</v>
      </c>
      <c r="S2470">
        <v>1.2027946</v>
      </c>
    </row>
    <row r="2471" spans="3:19" x14ac:dyDescent="0.3">
      <c r="C2471" s="1">
        <v>45016.498758784721</v>
      </c>
      <c r="D2471">
        <v>8.8567830000000001</v>
      </c>
      <c r="E2471">
        <v>-12.114008999999999</v>
      </c>
      <c r="F2471">
        <v>1.9782862999999999</v>
      </c>
      <c r="G2471" s="1">
        <v>45016.498758796297</v>
      </c>
      <c r="H2471">
        <v>-3.7827636999999998</v>
      </c>
      <c r="I2471">
        <v>1.6503785</v>
      </c>
      <c r="J2471">
        <v>-0.14622006000000001</v>
      </c>
      <c r="L2471" s="1">
        <v>45016.498748344908</v>
      </c>
      <c r="M2471">
        <v>-8.6117690000000007</v>
      </c>
      <c r="N2471">
        <v>-4.1419759999999997</v>
      </c>
      <c r="O2471">
        <v>2.5890339999999998</v>
      </c>
      <c r="P2471" s="1">
        <v>45016.49876865741</v>
      </c>
      <c r="Q2471">
        <v>0.78883780000000003</v>
      </c>
      <c r="R2471">
        <v>2.2871413</v>
      </c>
      <c r="S2471">
        <v>1.0880101</v>
      </c>
    </row>
    <row r="2472" spans="3:19" x14ac:dyDescent="0.3">
      <c r="C2472" s="1">
        <v>45016.498758981485</v>
      </c>
      <c r="D2472">
        <v>5.4271145000000001</v>
      </c>
      <c r="E2472">
        <v>-12.454102499999999</v>
      </c>
      <c r="F2472">
        <v>3.3961380000000001</v>
      </c>
      <c r="G2472" s="1">
        <v>45016.498759004629</v>
      </c>
      <c r="H2472">
        <v>-3.786492</v>
      </c>
      <c r="I2472">
        <v>1.6083006</v>
      </c>
      <c r="J2472">
        <v>-0.16912325</v>
      </c>
      <c r="L2472" s="1">
        <v>45016.498748379629</v>
      </c>
      <c r="M2472">
        <v>-9.1405820000000002</v>
      </c>
      <c r="N2472">
        <v>-4.4123650000000003</v>
      </c>
      <c r="O2472">
        <v>2.6943182999999999</v>
      </c>
      <c r="P2472" s="1">
        <v>45016.498768715275</v>
      </c>
      <c r="Q2472">
        <v>0.86088335999999999</v>
      </c>
      <c r="R2472">
        <v>2.2578344000000001</v>
      </c>
      <c r="S2472">
        <v>1.0184067000000001</v>
      </c>
    </row>
    <row r="2473" spans="3:19" x14ac:dyDescent="0.3">
      <c r="C2473" s="1">
        <v>45016.498759236114</v>
      </c>
      <c r="D2473">
        <v>2.6728420000000002</v>
      </c>
      <c r="E2473">
        <v>-7.7694435000000004</v>
      </c>
      <c r="F2473">
        <v>5.9827589999999997</v>
      </c>
      <c r="G2473" s="1">
        <v>45016.498759247683</v>
      </c>
      <c r="H2473">
        <v>-3.3374831999999999</v>
      </c>
      <c r="I2473">
        <v>1.9854041</v>
      </c>
      <c r="J2473">
        <v>5.8310725000000001E-2</v>
      </c>
      <c r="L2473" s="1">
        <v>45016.498748391205</v>
      </c>
      <c r="M2473">
        <v>-9.6335040000000003</v>
      </c>
      <c r="N2473">
        <v>-4.6851469999999997</v>
      </c>
      <c r="O2473">
        <v>2.8833513000000002</v>
      </c>
      <c r="P2473" s="1">
        <v>45016.498768715275</v>
      </c>
      <c r="Q2473">
        <v>1.2357644999999999</v>
      </c>
      <c r="R2473">
        <v>2.1955578</v>
      </c>
      <c r="S2473">
        <v>1.0135223</v>
      </c>
    </row>
    <row r="2474" spans="3:19" x14ac:dyDescent="0.3">
      <c r="C2474" s="1">
        <v>45016.498759467591</v>
      </c>
      <c r="D2474">
        <v>3.5398390000000002</v>
      </c>
      <c r="E2474">
        <v>-5.0247510000000002</v>
      </c>
      <c r="F2474">
        <v>5.5708156000000004</v>
      </c>
      <c r="G2474" s="1">
        <v>45016.498759490743</v>
      </c>
      <c r="H2474">
        <v>-2.3595703000000001</v>
      </c>
      <c r="I2474">
        <v>1.5688857</v>
      </c>
      <c r="J2474">
        <v>0.30172366</v>
      </c>
      <c r="L2474" s="1">
        <v>45016.498748402781</v>
      </c>
      <c r="M2474">
        <v>-10.085748000000001</v>
      </c>
      <c r="N2474">
        <v>-4.9579287000000001</v>
      </c>
      <c r="O2474">
        <v>3.0652058000000002</v>
      </c>
      <c r="P2474" s="1">
        <v>45016.498768738427</v>
      </c>
      <c r="Q2474">
        <v>1.8597523</v>
      </c>
      <c r="R2474">
        <v>2.1283967000000001</v>
      </c>
      <c r="S2474">
        <v>1.0990001</v>
      </c>
    </row>
    <row r="2475" spans="3:19" x14ac:dyDescent="0.3">
      <c r="C2475" s="1">
        <v>45016.498759733797</v>
      </c>
      <c r="D2475">
        <v>6.7683252999999999</v>
      </c>
      <c r="E2475">
        <v>-5.1397123000000002</v>
      </c>
      <c r="F2475">
        <v>-0.20118164999999999</v>
      </c>
      <c r="G2475" s="1">
        <v>45016.498759756942</v>
      </c>
      <c r="H2475">
        <v>-1.2783267</v>
      </c>
      <c r="I2475">
        <v>1.0447755999999999</v>
      </c>
      <c r="J2475">
        <v>0.34646474999999999</v>
      </c>
      <c r="L2475" s="1">
        <v>45016.498748888887</v>
      </c>
      <c r="M2475">
        <v>-10.545170000000001</v>
      </c>
      <c r="N2475">
        <v>-5.2570313999999998</v>
      </c>
      <c r="O2475">
        <v>3.4049866</v>
      </c>
      <c r="P2475" s="1">
        <v>45016.498769212965</v>
      </c>
      <c r="Q2475">
        <v>2.6461480000000002</v>
      </c>
      <c r="R2475">
        <v>1.8853956000000001</v>
      </c>
      <c r="S2475">
        <v>1.0904522999999999</v>
      </c>
    </row>
    <row r="2476" spans="3:19" x14ac:dyDescent="0.3">
      <c r="C2476" s="1">
        <v>45016.498759930553</v>
      </c>
      <c r="D2476">
        <v>7.1946389999999996</v>
      </c>
      <c r="E2476">
        <v>-6.4138627000000001</v>
      </c>
      <c r="F2476">
        <v>-1.9926564</v>
      </c>
      <c r="G2476" s="1">
        <v>45016.498759953705</v>
      </c>
      <c r="H2476">
        <v>-0.43783313000000001</v>
      </c>
      <c r="I2476">
        <v>0.78698159999999995</v>
      </c>
      <c r="J2476">
        <v>0.10997605000000001</v>
      </c>
      <c r="L2476" s="1">
        <v>45016.498748900463</v>
      </c>
      <c r="M2476">
        <v>-11.057233999999999</v>
      </c>
      <c r="N2476">
        <v>-5.6327046999999997</v>
      </c>
      <c r="O2476">
        <v>3.8189449999999998</v>
      </c>
      <c r="P2476" s="1">
        <v>45016.49876923611</v>
      </c>
      <c r="Q2476">
        <v>3.7292736</v>
      </c>
      <c r="R2476">
        <v>1.6069822</v>
      </c>
      <c r="S2476">
        <v>0.99032116000000003</v>
      </c>
    </row>
    <row r="2477" spans="3:19" x14ac:dyDescent="0.3">
      <c r="C2477" s="1">
        <v>45016.498760162038</v>
      </c>
      <c r="D2477">
        <v>8.0472660000000005</v>
      </c>
      <c r="E2477">
        <v>-8.7082909999999991</v>
      </c>
      <c r="F2477">
        <v>-2.0980371999999998</v>
      </c>
      <c r="G2477" s="1">
        <v>45016.498760173614</v>
      </c>
      <c r="H2477">
        <v>4.2601142000000002E-2</v>
      </c>
      <c r="I2477">
        <v>0.32359156</v>
      </c>
      <c r="J2477">
        <v>-4.7150455000000001E-2</v>
      </c>
      <c r="L2477" s="1">
        <v>45016.498748912039</v>
      </c>
      <c r="M2477">
        <v>-11.650653999999999</v>
      </c>
      <c r="N2477">
        <v>-6.0011992000000003</v>
      </c>
      <c r="O2477">
        <v>4.2329034999999999</v>
      </c>
      <c r="P2477" s="1">
        <v>45016.498769270831</v>
      </c>
      <c r="Q2477">
        <v>4.7989670000000002</v>
      </c>
      <c r="R2477">
        <v>1.526389</v>
      </c>
      <c r="S2477">
        <v>0.82791334000000005</v>
      </c>
    </row>
    <row r="2478" spans="3:19" x14ac:dyDescent="0.3">
      <c r="C2478" s="1">
        <v>45016.498760405091</v>
      </c>
      <c r="D2478">
        <v>7.3670799999999996</v>
      </c>
      <c r="E2478">
        <v>-10.485396</v>
      </c>
      <c r="F2478">
        <v>-3.3769776999999999</v>
      </c>
      <c r="G2478" s="1">
        <v>45016.498760416667</v>
      </c>
      <c r="H2478">
        <v>0.38188788000000001</v>
      </c>
      <c r="I2478">
        <v>-0.25165125999999999</v>
      </c>
      <c r="J2478">
        <v>-0.21492960999999999</v>
      </c>
      <c r="L2478" s="1">
        <v>45016.498748923608</v>
      </c>
      <c r="M2478">
        <v>-12.184253</v>
      </c>
      <c r="N2478">
        <v>-6.3409800000000001</v>
      </c>
      <c r="O2478">
        <v>4.5583270000000002</v>
      </c>
      <c r="P2478" s="1">
        <v>45016.498769699072</v>
      </c>
      <c r="Q2478">
        <v>5.3557934999999999</v>
      </c>
      <c r="R2478">
        <v>1.4958612</v>
      </c>
      <c r="S2478">
        <v>0.67893780000000004</v>
      </c>
    </row>
    <row r="2479" spans="3:19" x14ac:dyDescent="0.3">
      <c r="C2479" s="1">
        <v>45016.498760613424</v>
      </c>
      <c r="D2479">
        <v>4.9864306000000003</v>
      </c>
      <c r="E2479">
        <v>-10.2315235</v>
      </c>
      <c r="F2479">
        <v>-4.2008643000000001</v>
      </c>
      <c r="G2479" s="1">
        <v>45016.498760625</v>
      </c>
      <c r="H2479">
        <v>0.42822690000000002</v>
      </c>
      <c r="I2479">
        <v>-0.25005335000000001</v>
      </c>
      <c r="J2479">
        <v>-0.24262649</v>
      </c>
      <c r="L2479" s="1">
        <v>45016.498749444443</v>
      </c>
      <c r="M2479">
        <v>-12.617353</v>
      </c>
      <c r="N2479">
        <v>-6.5682983000000004</v>
      </c>
      <c r="O2479">
        <v>4.7473599999999996</v>
      </c>
      <c r="P2479" s="1">
        <v>45016.498769733793</v>
      </c>
      <c r="Q2479">
        <v>5.2495570000000003</v>
      </c>
      <c r="R2479">
        <v>1.2894934</v>
      </c>
      <c r="S2479">
        <v>0.61055559999999998</v>
      </c>
    </row>
    <row r="2480" spans="3:19" x14ac:dyDescent="0.3">
      <c r="C2480" s="1">
        <v>45016.498760856484</v>
      </c>
      <c r="D2480">
        <v>4.0523733999999996</v>
      </c>
      <c r="E2480">
        <v>-9.3309964999999995</v>
      </c>
      <c r="F2480">
        <v>-2.6824219999999999</v>
      </c>
      <c r="G2480" s="1">
        <v>45016.498760856484</v>
      </c>
      <c r="H2480">
        <v>2.0763222000000001E-2</v>
      </c>
      <c r="I2480">
        <v>-3.9131003999999997E-2</v>
      </c>
      <c r="J2480">
        <v>-5.5139937E-2</v>
      </c>
      <c r="L2480" s="1">
        <v>45016.498749456019</v>
      </c>
      <c r="M2480">
        <v>-13.021741</v>
      </c>
      <c r="N2480">
        <v>-6.7405815000000002</v>
      </c>
      <c r="O2480">
        <v>4.8335020000000002</v>
      </c>
      <c r="P2480" s="1">
        <v>45016.498769756945</v>
      </c>
      <c r="Q2480">
        <v>4.7684392999999998</v>
      </c>
      <c r="R2480">
        <v>0.79738560000000003</v>
      </c>
      <c r="S2480">
        <v>0.62154555</v>
      </c>
    </row>
    <row r="2481" spans="3:19" x14ac:dyDescent="0.3">
      <c r="C2481" s="1">
        <v>45016.498761168979</v>
      </c>
      <c r="D2481">
        <v>4.5361669999999998</v>
      </c>
      <c r="E2481">
        <v>-8.9861140000000006</v>
      </c>
      <c r="F2481">
        <v>-2.2177882000000002</v>
      </c>
      <c r="G2481" s="1">
        <v>45016.498761192131</v>
      </c>
      <c r="H2481">
        <v>-0.44528839999999997</v>
      </c>
      <c r="I2481">
        <v>-7.9078689999999993E-2</v>
      </c>
      <c r="J2481">
        <v>6.9507760000000002E-2</v>
      </c>
      <c r="L2481" s="1">
        <v>45016.49874949074</v>
      </c>
      <c r="M2481">
        <v>-13.490734</v>
      </c>
      <c r="N2481">
        <v>-6.9439710000000003</v>
      </c>
      <c r="O2481">
        <v>4.895715</v>
      </c>
      <c r="P2481" s="1">
        <v>45016.49876978009</v>
      </c>
      <c r="Q2481">
        <v>4.4497289999999996</v>
      </c>
      <c r="R2481">
        <v>0.35045890000000002</v>
      </c>
      <c r="S2481">
        <v>0.63619893999999999</v>
      </c>
    </row>
    <row r="2482" spans="3:19" x14ac:dyDescent="0.3">
      <c r="C2482" s="1">
        <v>45016.498761354167</v>
      </c>
      <c r="D2482">
        <v>5.2834133999999997</v>
      </c>
      <c r="E2482">
        <v>-8.2292869999999994</v>
      </c>
      <c r="F2482">
        <v>-1.3268409000000001</v>
      </c>
      <c r="G2482" s="1">
        <v>45016.498761377312</v>
      </c>
      <c r="H2482">
        <v>-0.84529520000000002</v>
      </c>
      <c r="I2482">
        <v>-0.12808084</v>
      </c>
      <c r="J2482">
        <v>8.8149889999999995E-2</v>
      </c>
      <c r="L2482" s="1">
        <v>45016.498749502316</v>
      </c>
      <c r="M2482">
        <v>-14.151154</v>
      </c>
      <c r="N2482">
        <v>-7.2191460000000003</v>
      </c>
      <c r="O2482">
        <v>5.0344987000000003</v>
      </c>
      <c r="P2482" s="1">
        <v>45016.498770231483</v>
      </c>
      <c r="Q2482">
        <v>4.326397</v>
      </c>
      <c r="R2482">
        <v>8.4256670000000006E-2</v>
      </c>
      <c r="S2482">
        <v>0.62154555</v>
      </c>
    </row>
    <row r="2483" spans="3:19" x14ac:dyDescent="0.3">
      <c r="C2483" s="1">
        <v>45016.498761585652</v>
      </c>
      <c r="D2483">
        <v>5.9492289999999999</v>
      </c>
      <c r="E2483">
        <v>-6.9072366000000001</v>
      </c>
      <c r="F2483">
        <v>-0.1820215</v>
      </c>
      <c r="G2483" s="1">
        <v>45016.498761608796</v>
      </c>
      <c r="H2483">
        <v>-1.0434344</v>
      </c>
      <c r="I2483">
        <v>-0.3027842</v>
      </c>
      <c r="J2483">
        <v>9.4541475E-2</v>
      </c>
      <c r="L2483" s="1">
        <v>45016.498749895836</v>
      </c>
      <c r="M2483">
        <v>-14.737394</v>
      </c>
      <c r="N2483">
        <v>-7.5349984000000001</v>
      </c>
      <c r="O2483">
        <v>5.1397830000000004</v>
      </c>
      <c r="P2483" s="1">
        <v>45016.498770266204</v>
      </c>
      <c r="Q2483">
        <v>4.1200289999999997</v>
      </c>
      <c r="R2483">
        <v>-0.11478445</v>
      </c>
      <c r="S2483">
        <v>0.56903780000000004</v>
      </c>
    </row>
    <row r="2484" spans="3:19" x14ac:dyDescent="0.3">
      <c r="C2484" s="1">
        <v>45016.498761828705</v>
      </c>
      <c r="D2484">
        <v>5.9109080000000001</v>
      </c>
      <c r="E2484">
        <v>-5.6043459999999996</v>
      </c>
      <c r="F2484">
        <v>-0.28261231999999997</v>
      </c>
      <c r="G2484" s="1">
        <v>45016.49876185185</v>
      </c>
      <c r="H2484">
        <v>-1.0876429000000001</v>
      </c>
      <c r="I2484">
        <v>-0.57655716000000001</v>
      </c>
      <c r="J2484">
        <v>0.10253095600000001</v>
      </c>
      <c r="L2484" s="1">
        <v>45016.498749918981</v>
      </c>
      <c r="M2484">
        <v>-15.065211</v>
      </c>
      <c r="N2484">
        <v>-7.7790666000000002</v>
      </c>
      <c r="O2484">
        <v>5.2594240000000001</v>
      </c>
      <c r="P2484" s="1">
        <v>45016.49877027778</v>
      </c>
      <c r="Q2484">
        <v>3.7646856</v>
      </c>
      <c r="R2484">
        <v>-0.31626779999999999</v>
      </c>
      <c r="S2484">
        <v>0.46646446000000003</v>
      </c>
    </row>
    <row r="2485" spans="3:19" x14ac:dyDescent="0.3">
      <c r="C2485" s="1">
        <v>45016.498762002317</v>
      </c>
      <c r="D2485">
        <v>6.9024466999999996</v>
      </c>
      <c r="E2485">
        <v>-5.7863673999999996</v>
      </c>
      <c r="F2485">
        <v>-1.3172607000000001</v>
      </c>
      <c r="G2485" s="1">
        <v>45016.498762013885</v>
      </c>
      <c r="H2485">
        <v>-1.1952347000000001</v>
      </c>
      <c r="I2485">
        <v>-0.48121599999999998</v>
      </c>
      <c r="J2485">
        <v>0.21491636</v>
      </c>
      <c r="L2485" s="1">
        <v>45016.498749930557</v>
      </c>
      <c r="M2485">
        <v>-14.828321000000001</v>
      </c>
      <c r="N2485">
        <v>-7.8341010000000004</v>
      </c>
      <c r="O2485">
        <v>5.355137</v>
      </c>
      <c r="P2485" s="1">
        <v>45016.49877027778</v>
      </c>
      <c r="Q2485">
        <v>3.3971312</v>
      </c>
      <c r="R2485">
        <v>-0.50920339999999997</v>
      </c>
      <c r="S2485">
        <v>0.29184556</v>
      </c>
    </row>
    <row r="2486" spans="3:19" x14ac:dyDescent="0.3">
      <c r="C2486" s="1">
        <v>45016.498762280091</v>
      </c>
      <c r="D2486">
        <v>6.5719336999999998</v>
      </c>
      <c r="E2486">
        <v>-6.4665530000000002</v>
      </c>
      <c r="F2486">
        <v>-1.4657519999999999</v>
      </c>
      <c r="G2486" s="1">
        <v>45016.498762291667</v>
      </c>
      <c r="H2486">
        <v>-1.3534263</v>
      </c>
      <c r="I2486">
        <v>0.27725230000000001</v>
      </c>
      <c r="J2486">
        <v>0.11424886400000001</v>
      </c>
      <c r="L2486" s="1">
        <v>45016.498749942133</v>
      </c>
      <c r="M2486">
        <v>-13.854444000000001</v>
      </c>
      <c r="N2486">
        <v>-7.5780690000000002</v>
      </c>
      <c r="O2486">
        <v>5.3982077000000004</v>
      </c>
      <c r="P2486" s="1">
        <v>45016.498771250001</v>
      </c>
      <c r="Q2486">
        <v>3.1846578000000001</v>
      </c>
      <c r="R2486">
        <v>-0.59712339999999997</v>
      </c>
      <c r="S2486">
        <v>7.6929999999999998E-2</v>
      </c>
    </row>
    <row r="2487" spans="3:19" x14ac:dyDescent="0.3">
      <c r="C2487" s="1">
        <v>45016.498762569441</v>
      </c>
      <c r="D2487">
        <v>6.2414209999999999</v>
      </c>
      <c r="E2487">
        <v>-7.0269876</v>
      </c>
      <c r="F2487">
        <v>-0.18681154</v>
      </c>
      <c r="G2487" s="1">
        <v>45016.498762581017</v>
      </c>
      <c r="H2487">
        <v>-1.4434412999999999</v>
      </c>
      <c r="I2487">
        <v>0.86261509999999997</v>
      </c>
      <c r="J2487">
        <v>-5.5933828000000003E-3</v>
      </c>
      <c r="L2487" s="1">
        <v>45016.498750509258</v>
      </c>
      <c r="M2487">
        <v>-12.224931</v>
      </c>
      <c r="N2487">
        <v>-6.9918279999999999</v>
      </c>
      <c r="O2487">
        <v>5.3312087000000004</v>
      </c>
      <c r="P2487" s="1">
        <v>45016.498771284721</v>
      </c>
      <c r="Q2487">
        <v>3.108949</v>
      </c>
      <c r="R2487">
        <v>-0.56781669999999995</v>
      </c>
      <c r="S2487">
        <v>-8.1814445999999999E-2</v>
      </c>
    </row>
    <row r="2488" spans="3:19" x14ac:dyDescent="0.3">
      <c r="C2488" s="1">
        <v>45016.498762754629</v>
      </c>
      <c r="D2488">
        <v>6.1408304999999999</v>
      </c>
      <c r="E2488">
        <v>-7.151529</v>
      </c>
      <c r="F2488">
        <v>0.30177248000000001</v>
      </c>
      <c r="G2488" s="1">
        <v>45016.498762766205</v>
      </c>
      <c r="H2488">
        <v>-1.5057592</v>
      </c>
      <c r="I2488">
        <v>0.64263797</v>
      </c>
      <c r="J2488">
        <v>-9.0814539999999999E-2</v>
      </c>
      <c r="L2488" s="1">
        <v>45016.498750520834</v>
      </c>
      <c r="M2488">
        <v>-10.466207000000001</v>
      </c>
      <c r="N2488">
        <v>-6.2021959999999998</v>
      </c>
      <c r="O2488">
        <v>5.0679983999999996</v>
      </c>
      <c r="P2488" s="1">
        <v>45016.498771296297</v>
      </c>
      <c r="Q2488">
        <v>2.9428779999999999</v>
      </c>
      <c r="R2488">
        <v>-0.54095227000000001</v>
      </c>
      <c r="S2488">
        <v>-0.20881</v>
      </c>
    </row>
    <row r="2489" spans="3:19" x14ac:dyDescent="0.3">
      <c r="C2489" s="1">
        <v>45016.498762962961</v>
      </c>
      <c r="D2489">
        <v>5.9827589999999997</v>
      </c>
      <c r="E2489">
        <v>-7.237749</v>
      </c>
      <c r="F2489">
        <v>0.41673339999999998</v>
      </c>
      <c r="G2489" s="1">
        <v>45016.498762986113</v>
      </c>
      <c r="H2489">
        <v>-1.5217381999999999</v>
      </c>
      <c r="I2489">
        <v>0.24742486999999999</v>
      </c>
      <c r="J2489">
        <v>-0.11957668</v>
      </c>
      <c r="L2489" s="1">
        <v>45016.498750520834</v>
      </c>
      <c r="M2489">
        <v>-9.0783690000000004</v>
      </c>
      <c r="N2489">
        <v>-5.3503512999999998</v>
      </c>
      <c r="O2489">
        <v>4.644469</v>
      </c>
      <c r="P2489" s="1">
        <v>45016.498771307874</v>
      </c>
      <c r="Q2489">
        <v>2.6583589999999999</v>
      </c>
      <c r="R2489">
        <v>-0.57392220000000005</v>
      </c>
      <c r="S2489">
        <v>-0.33946890000000002</v>
      </c>
    </row>
    <row r="2490" spans="3:19" x14ac:dyDescent="0.3">
      <c r="C2490" s="1">
        <v>45016.498763310185</v>
      </c>
      <c r="D2490">
        <v>5.9156985000000004</v>
      </c>
      <c r="E2490">
        <v>-7.4676714000000004</v>
      </c>
      <c r="F2490">
        <v>0.44068360000000001</v>
      </c>
      <c r="G2490" s="1">
        <v>45016.498763321761</v>
      </c>
      <c r="H2490">
        <v>-1.3885801</v>
      </c>
      <c r="I2490">
        <v>0.18297637999999999</v>
      </c>
      <c r="J2490">
        <v>-8.9749280000000001E-2</v>
      </c>
      <c r="L2490" s="1">
        <v>45016.498750543979</v>
      </c>
      <c r="M2490">
        <v>-8.3437730000000006</v>
      </c>
      <c r="N2490">
        <v>-4.5367920000000002</v>
      </c>
      <c r="O2490">
        <v>4.1826540000000003</v>
      </c>
      <c r="P2490" s="1">
        <v>45016.498771747683</v>
      </c>
      <c r="Q2490">
        <v>2.5167099999999998</v>
      </c>
      <c r="R2490">
        <v>-0.52385669999999995</v>
      </c>
      <c r="S2490">
        <v>-0.44936890000000002</v>
      </c>
    </row>
    <row r="2491" spans="3:19" x14ac:dyDescent="0.3">
      <c r="C2491" s="1">
        <v>45016.498763437499</v>
      </c>
      <c r="D2491">
        <v>5.8486380000000002</v>
      </c>
      <c r="E2491">
        <v>-7.4485109999999999</v>
      </c>
      <c r="F2491">
        <v>0.82867679999999999</v>
      </c>
      <c r="G2491" s="1">
        <v>45016.498763460651</v>
      </c>
      <c r="H2491">
        <v>-1.1600809000000001</v>
      </c>
      <c r="I2491">
        <v>0.36194080000000001</v>
      </c>
      <c r="J2491">
        <v>-6.5780826000000001E-2</v>
      </c>
      <c r="L2491" s="1">
        <v>45016.498750960651</v>
      </c>
      <c r="M2491">
        <v>-8.2959169999999993</v>
      </c>
      <c r="N2491">
        <v>-3.8189449999999998</v>
      </c>
      <c r="O2491">
        <v>3.8237304999999999</v>
      </c>
      <c r="P2491" s="1">
        <v>45016.498771770835</v>
      </c>
      <c r="Q2491">
        <v>2.6192834</v>
      </c>
      <c r="R2491">
        <v>-0.36633334000000001</v>
      </c>
      <c r="S2491">
        <v>-0.50920339999999997</v>
      </c>
    </row>
    <row r="2492" spans="3:19" x14ac:dyDescent="0.3">
      <c r="C2492" s="1">
        <v>45016.498763692129</v>
      </c>
      <c r="D2492">
        <v>6.0546100000000003</v>
      </c>
      <c r="E2492">
        <v>-7.3910309999999999</v>
      </c>
      <c r="F2492">
        <v>1.0442286000000001</v>
      </c>
      <c r="G2492" s="1">
        <v>45016.498763715281</v>
      </c>
      <c r="H2492">
        <v>-0.97099639999999998</v>
      </c>
      <c r="I2492">
        <v>0.26659962999999998</v>
      </c>
      <c r="J2492">
        <v>-4.1812374999999999E-2</v>
      </c>
      <c r="L2492" s="1">
        <v>45016.498750983796</v>
      </c>
      <c r="M2492">
        <v>-8.7218389999999992</v>
      </c>
      <c r="N2492">
        <v>-3.2111679999999998</v>
      </c>
      <c r="O2492">
        <v>3.5844483</v>
      </c>
      <c r="P2492" s="1">
        <v>45016.498771782404</v>
      </c>
      <c r="Q2492">
        <v>2.7230778</v>
      </c>
      <c r="R2492">
        <v>-0.23445335</v>
      </c>
      <c r="S2492">
        <v>-0.56049000000000004</v>
      </c>
    </row>
    <row r="2493" spans="3:19" x14ac:dyDescent="0.3">
      <c r="C2493" s="1">
        <v>45016.498763946758</v>
      </c>
      <c r="D2493">
        <v>6.8928665999999996</v>
      </c>
      <c r="E2493">
        <v>-7.6736430000000002</v>
      </c>
      <c r="F2493">
        <v>0.44547364</v>
      </c>
      <c r="G2493" s="1">
        <v>45016.498763958334</v>
      </c>
      <c r="H2493">
        <v>-0.85062159999999998</v>
      </c>
      <c r="I2493">
        <v>-1.995651E-2</v>
      </c>
      <c r="J2493">
        <v>-3.8083949999999998E-2</v>
      </c>
      <c r="L2493" s="1">
        <v>45016.498751018516</v>
      </c>
      <c r="M2493">
        <v>-9.327223</v>
      </c>
      <c r="N2493">
        <v>-2.658426</v>
      </c>
      <c r="O2493">
        <v>3.4408789</v>
      </c>
      <c r="P2493" s="1">
        <v>45016.498772268518</v>
      </c>
      <c r="Q2493">
        <v>2.7218567999999999</v>
      </c>
      <c r="R2493">
        <v>-0.13554332999999999</v>
      </c>
      <c r="S2493">
        <v>-0.61177669999999995</v>
      </c>
    </row>
    <row r="2494" spans="3:19" x14ac:dyDescent="0.3">
      <c r="C2494" s="1">
        <v>45016.498764178243</v>
      </c>
      <c r="D2494">
        <v>7.2952300000000001</v>
      </c>
      <c r="E2494">
        <v>-7.472461</v>
      </c>
      <c r="F2494">
        <v>-0.33530273999999999</v>
      </c>
      <c r="G2494" s="1">
        <v>45016.498764189811</v>
      </c>
      <c r="H2494">
        <v>-0.77232456000000005</v>
      </c>
      <c r="I2494">
        <v>2.7447757999999999E-2</v>
      </c>
      <c r="J2494">
        <v>-4.0214479999999997E-2</v>
      </c>
      <c r="L2494" s="1">
        <v>45016.498751018516</v>
      </c>
      <c r="M2494">
        <v>-9.8321085000000004</v>
      </c>
      <c r="N2494">
        <v>-2.3497520000000001</v>
      </c>
      <c r="O2494">
        <v>3.4097721999999999</v>
      </c>
      <c r="P2494" s="1">
        <v>45016.498772268518</v>
      </c>
      <c r="Q2494">
        <v>2.6791179999999999</v>
      </c>
      <c r="R2494">
        <v>-4.5181114000000001E-2</v>
      </c>
      <c r="S2494">
        <v>-0.68748560000000003</v>
      </c>
    </row>
    <row r="2495" spans="3:19" x14ac:dyDescent="0.3">
      <c r="C2495" s="1">
        <v>45016.498764374999</v>
      </c>
      <c r="D2495">
        <v>7.1371583999999997</v>
      </c>
      <c r="E2495">
        <v>-7.4006103999999997</v>
      </c>
      <c r="F2495">
        <v>-0.40715333999999997</v>
      </c>
      <c r="G2495" s="1">
        <v>45016.498764398151</v>
      </c>
      <c r="H2495">
        <v>-0.72811614999999996</v>
      </c>
      <c r="I2495">
        <v>0.48178305999999999</v>
      </c>
      <c r="J2495">
        <v>5.0592620000000001E-3</v>
      </c>
      <c r="L2495" s="1">
        <v>45016.49875150463</v>
      </c>
      <c r="M2495">
        <v>-9.9613209999999999</v>
      </c>
      <c r="N2495">
        <v>-2.333002</v>
      </c>
      <c r="O2495">
        <v>3.4743786000000001</v>
      </c>
      <c r="P2495" s="1">
        <v>45016.498772280094</v>
      </c>
      <c r="Q2495">
        <v>2.5875347</v>
      </c>
      <c r="R2495">
        <v>3.2969999999999999E-2</v>
      </c>
      <c r="S2495">
        <v>-0.77296335000000005</v>
      </c>
    </row>
    <row r="2496" spans="3:19" x14ac:dyDescent="0.3">
      <c r="C2496" s="1">
        <v>45016.498764606484</v>
      </c>
      <c r="D2496">
        <v>6.7539553999999997</v>
      </c>
      <c r="E2496">
        <v>-7.7359133</v>
      </c>
      <c r="F2496">
        <v>-0.21076173000000001</v>
      </c>
      <c r="G2496" s="1">
        <v>45016.498764629629</v>
      </c>
      <c r="H2496">
        <v>-0.62158966000000004</v>
      </c>
      <c r="I2496">
        <v>0.90629095000000004</v>
      </c>
      <c r="J2496">
        <v>4.7137209999999999E-2</v>
      </c>
      <c r="L2496" s="1">
        <v>45016.498751516207</v>
      </c>
      <c r="M2496">
        <v>-9.8105729999999998</v>
      </c>
      <c r="N2496">
        <v>-2.5292134000000002</v>
      </c>
      <c r="O2496">
        <v>3.562913</v>
      </c>
      <c r="P2496" s="1">
        <v>45016.498772789353</v>
      </c>
      <c r="Q2496">
        <v>2.4471067999999998</v>
      </c>
      <c r="R2496">
        <v>9.768889E-2</v>
      </c>
      <c r="S2496">
        <v>-0.86210450000000005</v>
      </c>
    </row>
    <row r="2497" spans="3:19" x14ac:dyDescent="0.3">
      <c r="C2497" s="1">
        <v>45016.498764872682</v>
      </c>
      <c r="D2497">
        <v>6.8832864999999996</v>
      </c>
      <c r="E2497">
        <v>-8.1191169999999993</v>
      </c>
      <c r="F2497">
        <v>-0.57959472999999995</v>
      </c>
      <c r="G2497" s="1">
        <v>45016.498764895834</v>
      </c>
      <c r="H2497">
        <v>-0.51293266000000004</v>
      </c>
      <c r="I2497">
        <v>0.93665100000000001</v>
      </c>
      <c r="J2497">
        <v>7.8562506000000004E-2</v>
      </c>
      <c r="L2497" s="1">
        <v>45016.498751527775</v>
      </c>
      <c r="M2497">
        <v>-9.6119690000000002</v>
      </c>
      <c r="N2497">
        <v>-2.9599215999999999</v>
      </c>
      <c r="O2497">
        <v>3.6011981999999998</v>
      </c>
      <c r="P2497" s="1">
        <v>45016.498772812498</v>
      </c>
      <c r="Q2497">
        <v>2.2761512000000002</v>
      </c>
      <c r="R2497">
        <v>0.15141778</v>
      </c>
      <c r="S2497">
        <v>-0.95002450000000005</v>
      </c>
    </row>
    <row r="2498" spans="3:19" x14ac:dyDescent="0.3">
      <c r="C2498" s="1">
        <v>45016.498765081022</v>
      </c>
      <c r="D2498">
        <v>7.2664894999999996</v>
      </c>
      <c r="E2498">
        <v>-8.770562</v>
      </c>
      <c r="F2498">
        <v>-0.70892580000000005</v>
      </c>
      <c r="G2498" s="1">
        <v>45016.49876509259</v>
      </c>
      <c r="H2498">
        <v>-0.50068210000000002</v>
      </c>
      <c r="I2498">
        <v>0.87859403999999997</v>
      </c>
      <c r="J2498">
        <v>8.9747789999999994E-2</v>
      </c>
      <c r="L2498" s="1">
        <v>45016.498751539351</v>
      </c>
      <c r="M2498">
        <v>-9.3918289999999995</v>
      </c>
      <c r="N2498">
        <v>-3.4552360000000002</v>
      </c>
      <c r="O2498">
        <v>3.6681971999999998</v>
      </c>
      <c r="P2498" s="1">
        <v>45016.49877283565</v>
      </c>
      <c r="Q2498">
        <v>2.0368135000000001</v>
      </c>
      <c r="R2498">
        <v>0.17828223000000001</v>
      </c>
      <c r="S2498">
        <v>-1.0635878000000001</v>
      </c>
    </row>
    <row r="2499" spans="3:19" x14ac:dyDescent="0.3">
      <c r="C2499" s="1">
        <v>45016.498765335651</v>
      </c>
      <c r="D2499">
        <v>7.4293509999999996</v>
      </c>
      <c r="E2499">
        <v>-10.408754999999999</v>
      </c>
      <c r="F2499">
        <v>0.27782230000000002</v>
      </c>
      <c r="G2499" s="1">
        <v>45016.49876534722</v>
      </c>
      <c r="H2499">
        <v>-0.42185260000000002</v>
      </c>
      <c r="I2499">
        <v>0.9867184</v>
      </c>
      <c r="J2499">
        <v>0.13502154</v>
      </c>
      <c r="L2499" s="1">
        <v>45016.498752037034</v>
      </c>
      <c r="M2499">
        <v>-9.0735840000000003</v>
      </c>
      <c r="N2499">
        <v>-3.9457645000000001</v>
      </c>
      <c r="O2499">
        <v>3.6777685</v>
      </c>
      <c r="P2499" s="1">
        <v>45016.498772847219</v>
      </c>
      <c r="Q2499">
        <v>1.7718323</v>
      </c>
      <c r="R2499">
        <v>0.14164889</v>
      </c>
      <c r="S2499">
        <v>-1.1588345</v>
      </c>
    </row>
    <row r="2500" spans="3:19" x14ac:dyDescent="0.3">
      <c r="C2500" s="1">
        <v>45016.498765532408</v>
      </c>
      <c r="D2500">
        <v>6.8689165000000001</v>
      </c>
      <c r="E2500">
        <v>-10.030341999999999</v>
      </c>
      <c r="F2500">
        <v>0.83346679999999995</v>
      </c>
      <c r="G2500" s="1">
        <v>45016.498765555552</v>
      </c>
      <c r="H2500">
        <v>-1.0731178E-3</v>
      </c>
      <c r="I2500">
        <v>1.1086910999999999</v>
      </c>
      <c r="J2500">
        <v>0.3491397</v>
      </c>
      <c r="L2500" s="1">
        <v>45016.49875204861</v>
      </c>
      <c r="M2500">
        <v>-8.6333040000000008</v>
      </c>
      <c r="N2500">
        <v>-4.2568315999999999</v>
      </c>
      <c r="O2500">
        <v>3.562913</v>
      </c>
      <c r="P2500" s="1">
        <v>45016.498773298612</v>
      </c>
      <c r="Q2500">
        <v>1.5239468</v>
      </c>
      <c r="R2500">
        <v>0.17828223000000001</v>
      </c>
      <c r="S2500">
        <v>-1.2003523</v>
      </c>
    </row>
    <row r="2501" spans="3:19" x14ac:dyDescent="0.3">
      <c r="C2501" s="1">
        <v>45016.498765810182</v>
      </c>
      <c r="D2501">
        <v>5.9300685</v>
      </c>
      <c r="E2501">
        <v>-9.0100639999999999</v>
      </c>
      <c r="F2501">
        <v>0.53169434999999998</v>
      </c>
      <c r="G2501" s="1">
        <v>45016.498765821758</v>
      </c>
      <c r="H2501">
        <v>0.16084708</v>
      </c>
      <c r="I2501">
        <v>1.1289312</v>
      </c>
      <c r="J2501">
        <v>0.67830639999999998</v>
      </c>
      <c r="L2501" s="1">
        <v>45016.49875204861</v>
      </c>
      <c r="M2501">
        <v>-8.1978100000000005</v>
      </c>
      <c r="N2501">
        <v>-4.3908296</v>
      </c>
      <c r="O2501">
        <v>3.2853455999999999</v>
      </c>
      <c r="P2501" s="1">
        <v>45016.498773310188</v>
      </c>
      <c r="Q2501">
        <v>1.3652023</v>
      </c>
      <c r="R2501">
        <v>0.33458443999999998</v>
      </c>
      <c r="S2501">
        <v>-1.0709145</v>
      </c>
    </row>
    <row r="2502" spans="3:19" x14ac:dyDescent="0.3">
      <c r="C2502" s="1">
        <v>45016.498766053242</v>
      </c>
      <c r="D2502">
        <v>4.0332129999999999</v>
      </c>
      <c r="E2502">
        <v>-7.7694435000000004</v>
      </c>
      <c r="F2502">
        <v>2.5291407000000001</v>
      </c>
      <c r="G2502" s="1">
        <v>45016.498766064811</v>
      </c>
      <c r="H2502">
        <v>-9.2685859999999995E-2</v>
      </c>
      <c r="I2502">
        <v>2.2240229999999999</v>
      </c>
      <c r="J2502">
        <v>1.0703237000000001</v>
      </c>
      <c r="L2502" s="1">
        <v>45016.498752060186</v>
      </c>
      <c r="M2502">
        <v>-7.8460654999999999</v>
      </c>
      <c r="N2502">
        <v>-4.3908296</v>
      </c>
      <c r="O2502">
        <v>2.9647074</v>
      </c>
      <c r="P2502" s="1">
        <v>45016.498773333333</v>
      </c>
      <c r="Q2502">
        <v>1.2565234000000001</v>
      </c>
      <c r="R2502">
        <v>0.38220778</v>
      </c>
      <c r="S2502">
        <v>-0.80593336000000004</v>
      </c>
    </row>
    <row r="2503" spans="3:19" x14ac:dyDescent="0.3">
      <c r="C2503" s="1">
        <v>45016.498766261575</v>
      </c>
      <c r="D2503">
        <v>5.1732426</v>
      </c>
      <c r="E2503">
        <v>-6.8353859999999997</v>
      </c>
      <c r="F2503">
        <v>6.0354495000000004</v>
      </c>
      <c r="G2503" s="1">
        <v>45016.498766273151</v>
      </c>
      <c r="H2503">
        <v>3.1950079999999999E-2</v>
      </c>
      <c r="I2503">
        <v>4.0951605000000004</v>
      </c>
      <c r="J2503">
        <v>1.5523559</v>
      </c>
      <c r="L2503" s="1">
        <v>45016.498752500003</v>
      </c>
      <c r="M2503">
        <v>-7.6067834000000003</v>
      </c>
      <c r="N2503">
        <v>-4.3142589999999998</v>
      </c>
      <c r="O2503">
        <v>2.6225336000000001</v>
      </c>
      <c r="P2503" s="1">
        <v>45016.498773333333</v>
      </c>
      <c r="Q2503">
        <v>1.1673822</v>
      </c>
      <c r="R2503">
        <v>0.24055889</v>
      </c>
      <c r="S2503">
        <v>-0.64352560000000003</v>
      </c>
    </row>
    <row r="2504" spans="3:19" x14ac:dyDescent="0.3">
      <c r="C2504" s="1">
        <v>45016.498766493052</v>
      </c>
      <c r="D2504">
        <v>11.783497000000001</v>
      </c>
      <c r="E2504">
        <v>-7.534732</v>
      </c>
      <c r="F2504">
        <v>7.5251517000000003</v>
      </c>
      <c r="G2504" s="1">
        <v>45016.498766516204</v>
      </c>
      <c r="H2504">
        <v>0.44207689999999999</v>
      </c>
      <c r="I2504">
        <v>4.3449650000000002</v>
      </c>
      <c r="J2504">
        <v>1.8399772999999999</v>
      </c>
      <c r="L2504" s="1">
        <v>45016.498752511572</v>
      </c>
      <c r="M2504">
        <v>-7.5254272999999996</v>
      </c>
      <c r="N2504">
        <v>-4.1898327000000002</v>
      </c>
      <c r="O2504">
        <v>2.4119651000000002</v>
      </c>
      <c r="P2504" s="1">
        <v>45016.498773842592</v>
      </c>
      <c r="Q2504">
        <v>1.0977789</v>
      </c>
      <c r="R2504">
        <v>0.16851334000000001</v>
      </c>
      <c r="S2504">
        <v>-0.50431890000000001</v>
      </c>
    </row>
    <row r="2505" spans="3:19" x14ac:dyDescent="0.3">
      <c r="C2505" s="1">
        <v>45016.498766747682</v>
      </c>
      <c r="D2505">
        <v>16.094532000000001</v>
      </c>
      <c r="E2505">
        <v>-6.9982470000000001</v>
      </c>
      <c r="F2505">
        <v>1.0585986000000001</v>
      </c>
      <c r="G2505" s="1">
        <v>45016.498766759258</v>
      </c>
      <c r="H2505">
        <v>1.0114607</v>
      </c>
      <c r="I2505">
        <v>2.9718387000000002</v>
      </c>
      <c r="J2505">
        <v>1.3105408999999999</v>
      </c>
      <c r="L2505" s="1">
        <v>45016.498752534724</v>
      </c>
      <c r="M2505">
        <v>-7.5110703000000001</v>
      </c>
      <c r="N2505">
        <v>-4.1156550000000003</v>
      </c>
      <c r="O2505">
        <v>2.2612174</v>
      </c>
      <c r="P2505" s="1">
        <v>45016.498773854168</v>
      </c>
      <c r="Q2505">
        <v>1.1722667</v>
      </c>
      <c r="R2505">
        <v>0.29917221999999999</v>
      </c>
      <c r="S2505">
        <v>-0.26742333000000001</v>
      </c>
    </row>
    <row r="2506" spans="3:19" x14ac:dyDescent="0.3">
      <c r="C2506" s="1">
        <v>45016.498766990742</v>
      </c>
      <c r="D2506">
        <v>15.926881</v>
      </c>
      <c r="E2506">
        <v>-6.5815140000000003</v>
      </c>
      <c r="F2506">
        <v>-4.9816409999999998</v>
      </c>
      <c r="G2506" s="1">
        <v>45016.498767013887</v>
      </c>
      <c r="H2506">
        <v>1.2032065000000001</v>
      </c>
      <c r="I2506">
        <v>2.1569118</v>
      </c>
      <c r="J2506">
        <v>0.28840566000000001</v>
      </c>
      <c r="L2506" s="1">
        <v>45016.498752534724</v>
      </c>
      <c r="M2506">
        <v>-7.5326056000000001</v>
      </c>
      <c r="N2506">
        <v>-4.0342989999999999</v>
      </c>
      <c r="O2506">
        <v>2.2133609999999999</v>
      </c>
      <c r="P2506" s="1">
        <v>45016.498773865744</v>
      </c>
      <c r="Q2506">
        <v>1.2736189</v>
      </c>
      <c r="R2506">
        <v>0.46890670000000001</v>
      </c>
      <c r="S2506">
        <v>-9.0362230000000002E-2</v>
      </c>
    </row>
    <row r="2507" spans="3:19" x14ac:dyDescent="0.3">
      <c r="C2507" s="1">
        <v>45016.498767199075</v>
      </c>
      <c r="D2507">
        <v>14.758111</v>
      </c>
      <c r="E2507">
        <v>-5.4798049999999998</v>
      </c>
      <c r="F2507">
        <v>-5.0439115000000001</v>
      </c>
      <c r="G2507" s="1">
        <v>45016.49876722222</v>
      </c>
      <c r="H2507">
        <v>0.89001870000000005</v>
      </c>
      <c r="I2507">
        <v>2.6149754999999999</v>
      </c>
      <c r="J2507">
        <v>-0.38803725999999999</v>
      </c>
      <c r="L2507" s="1">
        <v>45016.498753009262</v>
      </c>
      <c r="M2507">
        <v>-7.5876409999999996</v>
      </c>
      <c r="N2507">
        <v>-4.0151563000000001</v>
      </c>
      <c r="O2507">
        <v>2.1750758000000001</v>
      </c>
      <c r="P2507" s="1">
        <v>45016.498774340274</v>
      </c>
      <c r="Q2507">
        <v>1.2614079</v>
      </c>
      <c r="R2507">
        <v>0.56415340000000003</v>
      </c>
      <c r="S2507">
        <v>3.7854444000000001E-2</v>
      </c>
    </row>
    <row r="2508" spans="3:19" x14ac:dyDescent="0.3">
      <c r="C2508" s="1">
        <v>45016.498767453704</v>
      </c>
      <c r="D2508">
        <v>7.7550735</v>
      </c>
      <c r="E2508">
        <v>-5.3408936999999996</v>
      </c>
      <c r="F2508">
        <v>-3.3961380000000001</v>
      </c>
      <c r="G2508" s="1">
        <v>45016.49876746528</v>
      </c>
      <c r="H2508">
        <v>-0.31266484</v>
      </c>
      <c r="I2508">
        <v>3.5934210000000002</v>
      </c>
      <c r="J2508">
        <v>-0.24742235000000001</v>
      </c>
      <c r="L2508" s="1">
        <v>45016.498753043983</v>
      </c>
      <c r="M2508">
        <v>-7.6259255000000001</v>
      </c>
      <c r="N2508">
        <v>-3.9625143999999999</v>
      </c>
      <c r="O2508">
        <v>2.1320049999999999</v>
      </c>
      <c r="P2508" s="1">
        <v>45016.49877435185</v>
      </c>
      <c r="Q2508">
        <v>1.1942467999999999</v>
      </c>
      <c r="R2508">
        <v>0.54461557000000005</v>
      </c>
      <c r="S2508">
        <v>0.26375999999999999</v>
      </c>
    </row>
    <row r="2509" spans="3:19" x14ac:dyDescent="0.3">
      <c r="C2509" s="1">
        <v>45016.498767685189</v>
      </c>
      <c r="D2509">
        <v>2.308799</v>
      </c>
      <c r="E2509">
        <v>-6.1647806000000003</v>
      </c>
      <c r="F2509">
        <v>3.1997461</v>
      </c>
      <c r="G2509" s="1">
        <v>45016.498767696758</v>
      </c>
      <c r="H2509">
        <v>-2.105505</v>
      </c>
      <c r="I2509">
        <v>3.1188457000000001</v>
      </c>
      <c r="J2509">
        <v>0.48121855000000002</v>
      </c>
      <c r="L2509" s="1">
        <v>45016.498753055559</v>
      </c>
      <c r="M2509">
        <v>-7.6642109999999999</v>
      </c>
      <c r="N2509">
        <v>-3.8811583999999999</v>
      </c>
      <c r="O2509">
        <v>2.0626129999999998</v>
      </c>
      <c r="P2509" s="1">
        <v>45016.498774363426</v>
      </c>
      <c r="Q2509">
        <v>1.1197589999999999</v>
      </c>
      <c r="R2509">
        <v>0.43960001999999998</v>
      </c>
      <c r="S2509">
        <v>0.44814779999999999</v>
      </c>
    </row>
    <row r="2510" spans="3:19" x14ac:dyDescent="0.3">
      <c r="C2510" s="1">
        <v>45016.498767928242</v>
      </c>
      <c r="D2510">
        <v>1.4657519999999999</v>
      </c>
      <c r="E2510">
        <v>-7.4485109999999999</v>
      </c>
      <c r="F2510">
        <v>5.3504740000000002</v>
      </c>
      <c r="G2510" s="1">
        <v>45016.498767951387</v>
      </c>
      <c r="H2510">
        <v>-1.6948453999999999</v>
      </c>
      <c r="I2510">
        <v>0.75981736</v>
      </c>
      <c r="J2510">
        <v>1.2434152000000001</v>
      </c>
      <c r="L2510" s="1">
        <v>45016.498753067128</v>
      </c>
      <c r="M2510">
        <v>-7.7336029999999996</v>
      </c>
      <c r="N2510">
        <v>-3.8045879999999999</v>
      </c>
      <c r="O2510">
        <v>2.0099710000000002</v>
      </c>
      <c r="P2510" s="1">
        <v>45016.498774861109</v>
      </c>
      <c r="Q2510">
        <v>1.1368545000000001</v>
      </c>
      <c r="R2510">
        <v>0.33092110000000002</v>
      </c>
      <c r="S2510">
        <v>0.51775115999999999</v>
      </c>
    </row>
    <row r="2511" spans="3:19" x14ac:dyDescent="0.3">
      <c r="C2511" s="1">
        <v>45016.498768159719</v>
      </c>
      <c r="D2511">
        <v>3.7553909999999999</v>
      </c>
      <c r="E2511">
        <v>-7.7407035999999998</v>
      </c>
      <c r="F2511">
        <v>3.4871485</v>
      </c>
      <c r="G2511" s="1">
        <v>45016.498768171296</v>
      </c>
      <c r="H2511">
        <v>0.16510627</v>
      </c>
      <c r="I2511">
        <v>0.56540659999999998</v>
      </c>
      <c r="J2511">
        <v>1.7712538</v>
      </c>
      <c r="L2511" s="1">
        <v>45016.498753564818</v>
      </c>
      <c r="M2511">
        <v>-8.3342010000000002</v>
      </c>
      <c r="N2511">
        <v>-3.694518</v>
      </c>
      <c r="O2511">
        <v>1.4931213999999999</v>
      </c>
      <c r="P2511" s="1">
        <v>45016.49877489583</v>
      </c>
      <c r="Q2511">
        <v>1.2772821999999999</v>
      </c>
      <c r="R2511">
        <v>0.25643334000000001</v>
      </c>
      <c r="S2511">
        <v>0.53362560000000003</v>
      </c>
    </row>
    <row r="2512" spans="3:19" x14ac:dyDescent="0.3">
      <c r="C2512" s="1">
        <v>45016.49876840278</v>
      </c>
      <c r="D2512">
        <v>4.9289503000000003</v>
      </c>
      <c r="E2512">
        <v>-5.3648439999999997</v>
      </c>
      <c r="F2512">
        <v>2.2417383000000002</v>
      </c>
      <c r="G2512" s="1">
        <v>45016.498768437501</v>
      </c>
      <c r="H2512">
        <v>1.4540763000000001</v>
      </c>
      <c r="I2512">
        <v>1.6354648000000001</v>
      </c>
      <c r="J2512">
        <v>1.4415544</v>
      </c>
      <c r="L2512" s="1">
        <v>45016.498753576387</v>
      </c>
      <c r="M2512">
        <v>-9.0975110000000008</v>
      </c>
      <c r="N2512">
        <v>-3.6203406</v>
      </c>
      <c r="O2512">
        <v>1.2969098999999999</v>
      </c>
      <c r="P2512" s="1">
        <v>45016.498774907406</v>
      </c>
      <c r="Q2512">
        <v>1.3798556</v>
      </c>
      <c r="R2512">
        <v>0.24178000999999999</v>
      </c>
      <c r="S2512">
        <v>0.51042449999999995</v>
      </c>
    </row>
    <row r="2513" spans="3:19" x14ac:dyDescent="0.3">
      <c r="C2513" s="1">
        <v>45016.498768622689</v>
      </c>
      <c r="D2513">
        <v>4.0188430000000004</v>
      </c>
      <c r="E2513">
        <v>-3.4105080000000001</v>
      </c>
      <c r="F2513">
        <v>-0.93884769999999995</v>
      </c>
      <c r="G2513" s="1">
        <v>45016.498768634257</v>
      </c>
      <c r="H2513">
        <v>1.6159965000000001</v>
      </c>
      <c r="I2513">
        <v>0.28364416999999997</v>
      </c>
      <c r="J2513">
        <v>0.83328842999999997</v>
      </c>
      <c r="L2513" s="1">
        <v>45016.498754074077</v>
      </c>
      <c r="M2513">
        <v>-9.6765749999999997</v>
      </c>
      <c r="N2513">
        <v>-3.3571300000000002</v>
      </c>
      <c r="O2513">
        <v>1.1916256999999999</v>
      </c>
      <c r="P2513" s="1">
        <v>45016.498774918982</v>
      </c>
      <c r="Q2513">
        <v>1.3139156000000001</v>
      </c>
      <c r="R2513">
        <v>0.23445335</v>
      </c>
      <c r="S2513">
        <v>0.43593670000000001</v>
      </c>
    </row>
    <row r="2514" spans="3:19" x14ac:dyDescent="0.3">
      <c r="C2514" s="1">
        <v>45016.49876884259</v>
      </c>
      <c r="D2514">
        <v>3.2332765999999999</v>
      </c>
      <c r="E2514">
        <v>-2.1219872999999998</v>
      </c>
      <c r="F2514">
        <v>-4.0092629999999998</v>
      </c>
      <c r="G2514" s="1">
        <v>45016.498768854166</v>
      </c>
      <c r="H2514">
        <v>1.1632591000000001</v>
      </c>
      <c r="I2514">
        <v>-1.0378164000000001</v>
      </c>
      <c r="J2514">
        <v>0.535547</v>
      </c>
      <c r="L2514" s="1">
        <v>45016.498754097222</v>
      </c>
      <c r="M2514">
        <v>-10.092926</v>
      </c>
      <c r="N2514">
        <v>-3.3786657</v>
      </c>
      <c r="O2514">
        <v>1.2969098999999999</v>
      </c>
      <c r="P2514" s="1">
        <v>45016.49877539352</v>
      </c>
      <c r="Q2514">
        <v>1.1588345</v>
      </c>
      <c r="R2514">
        <v>0.21247335000000001</v>
      </c>
      <c r="S2514">
        <v>0.34313222999999998</v>
      </c>
    </row>
    <row r="2515" spans="3:19" x14ac:dyDescent="0.3">
      <c r="C2515" s="1">
        <v>45016.498769097219</v>
      </c>
      <c r="D2515">
        <v>3.7745510000000002</v>
      </c>
      <c r="E2515">
        <v>-1.3124708</v>
      </c>
      <c r="F2515">
        <v>-3.8943020000000002</v>
      </c>
      <c r="G2515" s="1">
        <v>45016.498769120371</v>
      </c>
      <c r="H2515">
        <v>0.53741616000000003</v>
      </c>
      <c r="I2515">
        <v>-0.97017209999999998</v>
      </c>
      <c r="J2515">
        <v>0.42156369999999999</v>
      </c>
      <c r="L2515" s="1">
        <v>45016.498754120374</v>
      </c>
      <c r="M2515">
        <v>-10.566705000000001</v>
      </c>
      <c r="N2515">
        <v>-3.5198421</v>
      </c>
      <c r="O2515">
        <v>1.2873386</v>
      </c>
      <c r="P2515" s="1">
        <v>45016.498775405089</v>
      </c>
      <c r="Q2515">
        <v>1.0806834000000001</v>
      </c>
      <c r="R2515">
        <v>0.22224224000000001</v>
      </c>
      <c r="S2515">
        <v>0.25887557999999999</v>
      </c>
    </row>
    <row r="2516" spans="3:19" x14ac:dyDescent="0.3">
      <c r="C2516" s="1">
        <v>45016.498769282407</v>
      </c>
      <c r="D2516">
        <v>4.6271776999999998</v>
      </c>
      <c r="E2516">
        <v>-1.2070898999999999</v>
      </c>
      <c r="F2516">
        <v>-0.9963282</v>
      </c>
      <c r="G2516" s="1">
        <v>45016.498769293983</v>
      </c>
      <c r="H2516">
        <v>-0.11346038999999999</v>
      </c>
      <c r="I2516">
        <v>-0.91797410000000002</v>
      </c>
      <c r="J2516">
        <v>0.16696551000000001</v>
      </c>
      <c r="L2516" s="1">
        <v>45016.498754687498</v>
      </c>
      <c r="M2516">
        <v>-10.526026999999999</v>
      </c>
      <c r="N2516">
        <v>-3.347559</v>
      </c>
      <c r="O2516">
        <v>1.0911272000000001</v>
      </c>
      <c r="P2516" s="1">
        <v>45016.498775428241</v>
      </c>
      <c r="Q2516">
        <v>1.0843467</v>
      </c>
      <c r="R2516">
        <v>0.23689556000000001</v>
      </c>
      <c r="S2516">
        <v>0.21613668</v>
      </c>
    </row>
    <row r="2517" spans="3:19" x14ac:dyDescent="0.3">
      <c r="C2517" s="1">
        <v>45016.498769571757</v>
      </c>
      <c r="D2517">
        <v>5.3217334999999997</v>
      </c>
      <c r="E2517">
        <v>-1.3364210000000001</v>
      </c>
      <c r="F2517">
        <v>1.0729687999999999</v>
      </c>
      <c r="G2517" s="1">
        <v>45016.498769594909</v>
      </c>
      <c r="H2517">
        <v>-0.62904839999999995</v>
      </c>
      <c r="I2517">
        <v>-1.4122568</v>
      </c>
      <c r="J2517">
        <v>-0.17338646999999999</v>
      </c>
      <c r="L2517" s="1">
        <v>45016.498754756947</v>
      </c>
      <c r="M2517">
        <v>-10.545170000000001</v>
      </c>
      <c r="N2517">
        <v>-3.3738800000000002</v>
      </c>
      <c r="O2517">
        <v>1.0504491</v>
      </c>
      <c r="P2517" s="1">
        <v>45016.498775439817</v>
      </c>
      <c r="Q2517">
        <v>1.1148745</v>
      </c>
      <c r="R2517">
        <v>0.20881</v>
      </c>
      <c r="S2517">
        <v>0.25887557999999999</v>
      </c>
    </row>
    <row r="2518" spans="3:19" x14ac:dyDescent="0.3">
      <c r="C2518" s="1">
        <v>45016.498769733793</v>
      </c>
      <c r="D2518">
        <v>5.6091360000000003</v>
      </c>
      <c r="E2518">
        <v>-1.7100439999999999</v>
      </c>
      <c r="F2518">
        <v>-0.10538086000000001</v>
      </c>
      <c r="G2518" s="1">
        <v>45016.498769756945</v>
      </c>
      <c r="H2518">
        <v>-1.0231961999999999</v>
      </c>
      <c r="I2518">
        <v>-1.8628636999999999</v>
      </c>
      <c r="J2518">
        <v>-0.60002489999999997</v>
      </c>
      <c r="L2518" s="1">
        <v>45016.498755104163</v>
      </c>
      <c r="M2518">
        <v>-10.463813999999999</v>
      </c>
      <c r="N2518">
        <v>-3.7758740999999998</v>
      </c>
      <c r="O2518">
        <v>1.4955141999999999</v>
      </c>
      <c r="P2518" s="1">
        <v>45016.498775902779</v>
      </c>
      <c r="Q2518">
        <v>1.0562612</v>
      </c>
      <c r="R2518">
        <v>0.12455334</v>
      </c>
      <c r="S2518">
        <v>0.32481557</v>
      </c>
    </row>
    <row r="2519" spans="3:19" x14ac:dyDescent="0.3">
      <c r="C2519" s="1">
        <v>45016.498770011574</v>
      </c>
      <c r="D2519">
        <v>7.3048099999999998</v>
      </c>
      <c r="E2519">
        <v>-3.7410207</v>
      </c>
      <c r="F2519">
        <v>-1.0681788000000001</v>
      </c>
      <c r="G2519" s="1">
        <v>45016.498770034719</v>
      </c>
      <c r="H2519">
        <v>-1.7843275999999999</v>
      </c>
      <c r="I2519">
        <v>-1.86819</v>
      </c>
      <c r="J2519">
        <v>-1.2482382999999999</v>
      </c>
      <c r="L2519" s="1">
        <v>45016.498755127315</v>
      </c>
      <c r="M2519">
        <v>-11.169696</v>
      </c>
      <c r="N2519">
        <v>-4.3884369999999997</v>
      </c>
      <c r="O2519">
        <v>1.8113668000000001</v>
      </c>
      <c r="P2519" s="1">
        <v>45016.498775925924</v>
      </c>
      <c r="Q2519">
        <v>0.95490889999999995</v>
      </c>
      <c r="R2519">
        <v>3.9075556999999997E-2</v>
      </c>
      <c r="S2519">
        <v>0.35900667000000003</v>
      </c>
    </row>
    <row r="2520" spans="3:19" x14ac:dyDescent="0.3">
      <c r="C2520" s="1">
        <v>45016.498770300925</v>
      </c>
      <c r="D2520">
        <v>12.377461</v>
      </c>
      <c r="E2520">
        <v>-10.054292999999999</v>
      </c>
      <c r="F2520">
        <v>6.3659619999999997</v>
      </c>
      <c r="G2520" s="1">
        <v>45016.498770312501</v>
      </c>
      <c r="H2520">
        <v>-2.7260214999999999</v>
      </c>
      <c r="I2520">
        <v>-2.3757885000000001</v>
      </c>
      <c r="J2520">
        <v>-2.030675</v>
      </c>
      <c r="L2520" s="1">
        <v>45016.498755162036</v>
      </c>
      <c r="M2520">
        <v>-11.389835</v>
      </c>
      <c r="N2520">
        <v>-4.3357944000000002</v>
      </c>
      <c r="O2520">
        <v>1.4141581999999999</v>
      </c>
      <c r="P2520" s="1">
        <v>45016.498775949076</v>
      </c>
      <c r="Q2520">
        <v>0.88774779999999998</v>
      </c>
      <c r="R2520">
        <v>-2.4422223000000001E-3</v>
      </c>
      <c r="S2520">
        <v>0.37121779999999999</v>
      </c>
    </row>
    <row r="2521" spans="3:19" x14ac:dyDescent="0.3">
      <c r="C2521" s="1">
        <v>45016.498770486112</v>
      </c>
      <c r="D2521">
        <v>4.8139896000000002</v>
      </c>
      <c r="E2521">
        <v>-24.103477000000002</v>
      </c>
      <c r="F2521">
        <v>20.951632</v>
      </c>
      <c r="G2521" s="1">
        <v>45016.498770509257</v>
      </c>
      <c r="H2521">
        <v>-2.2631640000000002</v>
      </c>
      <c r="I2521">
        <v>-1.3909514999999999</v>
      </c>
      <c r="J2521">
        <v>-1.8426559</v>
      </c>
      <c r="L2521" s="1">
        <v>45016.498755624998</v>
      </c>
      <c r="M2521">
        <v>-8.8175519999999992</v>
      </c>
      <c r="N2521">
        <v>-3.8237304999999999</v>
      </c>
      <c r="O2521">
        <v>1.7371893</v>
      </c>
      <c r="P2521" s="1">
        <v>45016.498775960645</v>
      </c>
      <c r="Q2521">
        <v>0.88896894000000004</v>
      </c>
      <c r="R2521">
        <v>-5.4950002999999997E-2</v>
      </c>
      <c r="S2521">
        <v>0.38709222999999998</v>
      </c>
    </row>
    <row r="2522" spans="3:19" x14ac:dyDescent="0.3">
      <c r="C2522" s="1">
        <v>45016.498770706021</v>
      </c>
      <c r="D2522">
        <v>-3.8511915000000001</v>
      </c>
      <c r="E2522">
        <v>-24.735764</v>
      </c>
      <c r="F2522">
        <v>13.584552</v>
      </c>
      <c r="G2522" s="1">
        <v>45016.498770729166</v>
      </c>
      <c r="H2522">
        <v>1.2197180999999999</v>
      </c>
      <c r="I2522">
        <v>2.0551789999999999</v>
      </c>
      <c r="J2522">
        <v>1.3803017</v>
      </c>
      <c r="L2522" s="1">
        <v>45016.498755636574</v>
      </c>
      <c r="M2522">
        <v>-7.3411799999999996</v>
      </c>
      <c r="N2522">
        <v>-3.5820555999999999</v>
      </c>
      <c r="O2522">
        <v>2.2468604999999999</v>
      </c>
      <c r="P2522" s="1">
        <v>45016.498776944441</v>
      </c>
      <c r="Q2522">
        <v>0.92193895999999997</v>
      </c>
      <c r="R2522">
        <v>-0.10135223</v>
      </c>
      <c r="S2522">
        <v>0.38098670000000001</v>
      </c>
    </row>
    <row r="2523" spans="3:19" x14ac:dyDescent="0.3">
      <c r="C2523" s="1">
        <v>45016.498770925929</v>
      </c>
      <c r="D2523">
        <v>8.0472660000000005</v>
      </c>
      <c r="E2523">
        <v>-15.634688000000001</v>
      </c>
      <c r="F2523">
        <v>-4.2583450000000003</v>
      </c>
      <c r="G2523" s="1">
        <v>45016.498770949074</v>
      </c>
      <c r="H2523">
        <v>2.1592813</v>
      </c>
      <c r="I2523">
        <v>0.75928472999999996</v>
      </c>
      <c r="J2523">
        <v>2.8828573</v>
      </c>
      <c r="L2523" s="1">
        <v>45016.498756145833</v>
      </c>
      <c r="M2523">
        <v>-7.4416785000000001</v>
      </c>
      <c r="N2523">
        <v>-3.414558</v>
      </c>
      <c r="O2523">
        <v>2.3688943</v>
      </c>
      <c r="P2523" s="1">
        <v>45016.498776967594</v>
      </c>
      <c r="Q2523">
        <v>0.98299449999999999</v>
      </c>
      <c r="R2523">
        <v>-0.13432222999999999</v>
      </c>
      <c r="S2523">
        <v>0.33702670000000001</v>
      </c>
    </row>
    <row r="2524" spans="3:19" x14ac:dyDescent="0.3">
      <c r="C2524" s="1">
        <v>45016.498771157407</v>
      </c>
      <c r="D2524">
        <v>9.6615094999999993</v>
      </c>
      <c r="E2524">
        <v>-6.2462109999999997</v>
      </c>
      <c r="F2524">
        <v>-5.7432569999999998</v>
      </c>
      <c r="G2524" s="1">
        <v>45016.498771180559</v>
      </c>
      <c r="H2524">
        <v>0.69347745000000005</v>
      </c>
      <c r="I2524">
        <v>0.16326930000000001</v>
      </c>
      <c r="J2524">
        <v>1.0484718</v>
      </c>
      <c r="L2524" s="1">
        <v>45016.498756157409</v>
      </c>
      <c r="M2524">
        <v>-8.7529450000000004</v>
      </c>
      <c r="N2524">
        <v>-3.5246276999999999</v>
      </c>
      <c r="O2524">
        <v>2.0434706</v>
      </c>
      <c r="P2524" s="1">
        <v>45016.49877697917</v>
      </c>
      <c r="Q2524">
        <v>1.0745777999999999</v>
      </c>
      <c r="R2524">
        <v>-0.14164889</v>
      </c>
      <c r="S2524">
        <v>0.27475001999999998</v>
      </c>
    </row>
    <row r="2525" spans="3:19" x14ac:dyDescent="0.3">
      <c r="C2525" s="1">
        <v>45016.498771412036</v>
      </c>
      <c r="D2525">
        <v>15.845449</v>
      </c>
      <c r="E2525">
        <v>-6.974297</v>
      </c>
      <c r="F2525">
        <v>-1.5280225000000001</v>
      </c>
      <c r="G2525" s="1">
        <v>45016.498771412036</v>
      </c>
      <c r="H2525">
        <v>-0.9811183</v>
      </c>
      <c r="I2525">
        <v>6.3667059999999998E-2</v>
      </c>
      <c r="J2525">
        <v>-0.29695716999999999</v>
      </c>
      <c r="L2525" s="1">
        <v>45016.498757199071</v>
      </c>
      <c r="M2525">
        <v>-9.4636134999999992</v>
      </c>
      <c r="N2525">
        <v>-3.9050864999999999</v>
      </c>
      <c r="O2525">
        <v>1.8664016999999999</v>
      </c>
      <c r="P2525" s="1">
        <v>45016.498777002314</v>
      </c>
      <c r="Q2525">
        <v>1.1368545000000001</v>
      </c>
      <c r="R2525">
        <v>-9.4025559999999994E-2</v>
      </c>
      <c r="S2525">
        <v>0.20392556000000001</v>
      </c>
    </row>
    <row r="2526" spans="3:19" x14ac:dyDescent="0.3">
      <c r="C2526" s="1">
        <v>45016.4987716088</v>
      </c>
      <c r="D2526">
        <v>16.616645999999999</v>
      </c>
      <c r="E2526">
        <v>-6.6725250000000003</v>
      </c>
      <c r="F2526">
        <v>2.6009912000000002</v>
      </c>
      <c r="G2526" s="1">
        <v>45016.498771620369</v>
      </c>
      <c r="H2526">
        <v>-1.2149437999999999</v>
      </c>
      <c r="I2526">
        <v>0.67672675999999998</v>
      </c>
      <c r="J2526">
        <v>-1.2184108</v>
      </c>
      <c r="L2526" s="1">
        <v>45016.498757222224</v>
      </c>
      <c r="M2526">
        <v>-8.9013000000000009</v>
      </c>
      <c r="N2526">
        <v>-4.0606200000000001</v>
      </c>
      <c r="O2526">
        <v>2.2540390000000001</v>
      </c>
      <c r="P2526" s="1">
        <v>45016.498777465276</v>
      </c>
      <c r="Q2526">
        <v>1.1209800000000001</v>
      </c>
      <c r="R2526">
        <v>-7.0824444E-2</v>
      </c>
      <c r="S2526">
        <v>0.12577443999999999</v>
      </c>
    </row>
    <row r="2527" spans="3:19" x14ac:dyDescent="0.3">
      <c r="C2527" s="1">
        <v>45016.498771817132</v>
      </c>
      <c r="D2527">
        <v>3.530259</v>
      </c>
      <c r="E2527">
        <v>1.8297950000000001</v>
      </c>
      <c r="F2527">
        <v>-0.33051269999999999</v>
      </c>
      <c r="G2527" s="1">
        <v>45016.498771828701</v>
      </c>
      <c r="H2527">
        <v>-0.20081209</v>
      </c>
      <c r="I2527">
        <v>1.1923147000000001</v>
      </c>
      <c r="J2527">
        <v>-1.1837898</v>
      </c>
      <c r="L2527" s="1">
        <v>45016.498757245368</v>
      </c>
      <c r="M2527">
        <v>-8.3365939999999998</v>
      </c>
      <c r="N2527">
        <v>-3.8380876000000002</v>
      </c>
      <c r="O2527">
        <v>2.6249262999999998</v>
      </c>
      <c r="P2527" s="1">
        <v>45016.498777476852</v>
      </c>
      <c r="Q2527">
        <v>1.06603</v>
      </c>
      <c r="R2527">
        <v>-7.0824444E-2</v>
      </c>
      <c r="S2527">
        <v>3.7854444000000001E-2</v>
      </c>
    </row>
    <row r="2528" spans="3:19" x14ac:dyDescent="0.3">
      <c r="C2528" s="1">
        <v>45016.49877204861</v>
      </c>
      <c r="D2528">
        <v>10.020762</v>
      </c>
      <c r="E2528">
        <v>0.62749516999999999</v>
      </c>
      <c r="F2528">
        <v>-2.5530908000000001</v>
      </c>
      <c r="G2528" s="1">
        <v>45016.49877204861</v>
      </c>
      <c r="H2528">
        <v>0.63435525000000004</v>
      </c>
      <c r="I2528">
        <v>1.3861929</v>
      </c>
      <c r="J2528">
        <v>0.15897602999999999</v>
      </c>
      <c r="L2528" s="1">
        <v>45016.498757719906</v>
      </c>
      <c r="M2528">
        <v>-7.9561352999999997</v>
      </c>
      <c r="N2528">
        <v>-3.5006995000000001</v>
      </c>
      <c r="O2528">
        <v>2.644069</v>
      </c>
      <c r="P2528" s="1">
        <v>45016.498777488428</v>
      </c>
      <c r="Q2528">
        <v>1.06603</v>
      </c>
      <c r="R2528">
        <v>-7.9372230000000002E-2</v>
      </c>
      <c r="S2528">
        <v>-6.1055560000000002E-2</v>
      </c>
    </row>
    <row r="2529" spans="3:19" x14ac:dyDescent="0.3">
      <c r="C2529" s="1">
        <v>45016.498772291663</v>
      </c>
      <c r="D2529">
        <v>15.855029999999999</v>
      </c>
      <c r="E2529">
        <v>-2.5339307999999998</v>
      </c>
      <c r="F2529">
        <v>-4.1338039999999996</v>
      </c>
      <c r="G2529" s="1">
        <v>45016.498772291663</v>
      </c>
      <c r="H2529">
        <v>0.35365807999999999</v>
      </c>
      <c r="I2529">
        <v>0.89830180000000004</v>
      </c>
      <c r="J2529">
        <v>-0.31613192000000001</v>
      </c>
      <c r="L2529" s="1">
        <v>45016.498757766203</v>
      </c>
      <c r="M2529">
        <v>-7.7192460000000001</v>
      </c>
      <c r="N2529">
        <v>-3.6179478</v>
      </c>
      <c r="O2529">
        <v>2.7349963000000002</v>
      </c>
      <c r="P2529" s="1">
        <v>45016.498777499997</v>
      </c>
      <c r="Q2529">
        <v>1.1649400000000001</v>
      </c>
      <c r="R2529">
        <v>-7.3266670000000002E-3</v>
      </c>
      <c r="S2529">
        <v>-0.16362889</v>
      </c>
    </row>
    <row r="2530" spans="3:19" x14ac:dyDescent="0.3">
      <c r="C2530" s="1">
        <v>45016.498772523148</v>
      </c>
      <c r="D2530">
        <v>10.835069000000001</v>
      </c>
      <c r="E2530">
        <v>-3.2620168</v>
      </c>
      <c r="F2530">
        <v>-3.3626075000000002</v>
      </c>
      <c r="G2530" s="1">
        <v>45016.498772523148</v>
      </c>
      <c r="H2530">
        <v>-0.40800599999999998</v>
      </c>
      <c r="I2530">
        <v>0.24902308000000001</v>
      </c>
      <c r="J2530">
        <v>-1.3552974</v>
      </c>
      <c r="L2530" s="1">
        <v>45016.498757777779</v>
      </c>
      <c r="M2530">
        <v>-7.6737823000000001</v>
      </c>
      <c r="N2530">
        <v>-4.1563330000000001</v>
      </c>
      <c r="O2530">
        <v>3.0412775999999999</v>
      </c>
      <c r="P2530" s="1">
        <v>45016.498777986111</v>
      </c>
      <c r="Q2530">
        <v>1.3774134</v>
      </c>
      <c r="R2530">
        <v>0.16851334000000001</v>
      </c>
      <c r="S2530">
        <v>-0.23079</v>
      </c>
    </row>
    <row r="2531" spans="3:19" x14ac:dyDescent="0.3">
      <c r="C2531" s="1">
        <v>45016.498772766201</v>
      </c>
      <c r="D2531">
        <v>8.8376230000000007</v>
      </c>
      <c r="E2531">
        <v>-4.8235700000000001</v>
      </c>
      <c r="F2531">
        <v>-1.101709</v>
      </c>
      <c r="G2531" s="1">
        <v>45016.498772777777</v>
      </c>
      <c r="H2531">
        <v>-0.77126039999999996</v>
      </c>
      <c r="I2531">
        <v>-0.17655021000000001</v>
      </c>
      <c r="J2531">
        <v>-1.0431687999999999</v>
      </c>
      <c r="L2531" s="1">
        <v>45016.498758287038</v>
      </c>
      <c r="M2531">
        <v>-7.7383885000000001</v>
      </c>
      <c r="N2531">
        <v>-4.6612185999999998</v>
      </c>
      <c r="O2531">
        <v>3.7304105999999999</v>
      </c>
      <c r="P2531" s="1">
        <v>45016.498778009256</v>
      </c>
      <c r="Q2531">
        <v>1.6338467999999999</v>
      </c>
      <c r="R2531">
        <v>0.34923779999999999</v>
      </c>
      <c r="S2531">
        <v>-0.23811668</v>
      </c>
    </row>
    <row r="2532" spans="3:19" x14ac:dyDescent="0.3">
      <c r="C2532" s="1">
        <v>45016.498772997686</v>
      </c>
      <c r="D2532">
        <v>7.180269</v>
      </c>
      <c r="E2532">
        <v>-5.6330859999999996</v>
      </c>
      <c r="F2532">
        <v>-2.8740234999999999E-2</v>
      </c>
      <c r="G2532" s="1">
        <v>45016.498773009262</v>
      </c>
      <c r="H2532">
        <v>-0.85861206000000001</v>
      </c>
      <c r="I2532">
        <v>-1.1113198</v>
      </c>
      <c r="J2532">
        <v>-0.75448214999999996</v>
      </c>
      <c r="L2532" s="1">
        <v>45016.498758310183</v>
      </c>
      <c r="M2532">
        <v>-7.3794649999999997</v>
      </c>
      <c r="N2532">
        <v>-4.5774699999999999</v>
      </c>
      <c r="O2532">
        <v>3.8165521999999998</v>
      </c>
      <c r="P2532" s="1">
        <v>45016.498778020832</v>
      </c>
      <c r="Q2532">
        <v>1.7315357</v>
      </c>
      <c r="R2532">
        <v>0.32603670000000001</v>
      </c>
      <c r="S2532">
        <v>-0.25399113000000001</v>
      </c>
    </row>
    <row r="2533" spans="3:19" x14ac:dyDescent="0.3">
      <c r="C2533" s="1">
        <v>45016.49877322917</v>
      </c>
      <c r="D2533">
        <v>5.5756059999999996</v>
      </c>
      <c r="E2533">
        <v>-6.1120900000000002</v>
      </c>
      <c r="F2533">
        <v>-0.43589357000000001</v>
      </c>
      <c r="G2533" s="1">
        <v>45016.49877322917</v>
      </c>
      <c r="H2533">
        <v>-0.79309830000000003</v>
      </c>
      <c r="I2533">
        <v>-2.1494200000000001</v>
      </c>
      <c r="J2533">
        <v>-0.50201446000000005</v>
      </c>
      <c r="L2533" s="1">
        <v>45016.498758807873</v>
      </c>
      <c r="M2533">
        <v>-7.0420769999999999</v>
      </c>
      <c r="N2533">
        <v>-4.4745784000000004</v>
      </c>
      <c r="O2533">
        <v>3.6969110000000001</v>
      </c>
      <c r="P2533" s="1">
        <v>45016.498778032408</v>
      </c>
      <c r="Q2533">
        <v>1.5153989999999999</v>
      </c>
      <c r="R2533">
        <v>0.17584</v>
      </c>
      <c r="S2533">
        <v>-0.34923779999999999</v>
      </c>
    </row>
    <row r="2534" spans="3:19" x14ac:dyDescent="0.3">
      <c r="C2534" s="1">
        <v>45016.498773460647</v>
      </c>
      <c r="D2534">
        <v>5.7145165999999996</v>
      </c>
      <c r="E2534">
        <v>-7.6449027000000003</v>
      </c>
      <c r="F2534">
        <v>-1.6860938000000001</v>
      </c>
      <c r="G2534" s="1">
        <v>45016.498773460647</v>
      </c>
      <c r="H2534">
        <v>-0.53636956000000002</v>
      </c>
      <c r="I2534">
        <v>-2.4961636</v>
      </c>
      <c r="J2534">
        <v>-0.30440790000000001</v>
      </c>
      <c r="L2534" s="1">
        <v>45016.498758819442</v>
      </c>
      <c r="M2534">
        <v>-7.5349984000000001</v>
      </c>
      <c r="N2534">
        <v>-5.0967120000000001</v>
      </c>
      <c r="O2534">
        <v>4.2759742999999997</v>
      </c>
      <c r="P2534" s="1">
        <v>45016.498778541667</v>
      </c>
      <c r="Q2534">
        <v>1.1783722999999999</v>
      </c>
      <c r="R2534">
        <v>-1.3432222000000001E-2</v>
      </c>
      <c r="S2534">
        <v>-0.57880670000000001</v>
      </c>
    </row>
    <row r="2535" spans="3:19" x14ac:dyDescent="0.3">
      <c r="C2535" s="1">
        <v>45016.498773703701</v>
      </c>
      <c r="D2535">
        <v>5.1924023999999998</v>
      </c>
      <c r="E2535">
        <v>-8.7226619999999997</v>
      </c>
      <c r="F2535">
        <v>-1.6238233</v>
      </c>
      <c r="G2535" s="1">
        <v>45016.498773703701</v>
      </c>
      <c r="H2535">
        <v>2.6622703000000001E-2</v>
      </c>
      <c r="I2535">
        <v>-1.5789709000000001</v>
      </c>
      <c r="J2535">
        <v>-0.3901617</v>
      </c>
      <c r="L2535" s="1">
        <v>45016.498759814815</v>
      </c>
      <c r="M2535">
        <v>-8.1284189999999992</v>
      </c>
      <c r="N2535">
        <v>-5.6303115000000004</v>
      </c>
      <c r="O2535">
        <v>4.87418</v>
      </c>
      <c r="P2535" s="1">
        <v>45016.498778553243</v>
      </c>
      <c r="Q2535">
        <v>0.96345670000000005</v>
      </c>
      <c r="R2535">
        <v>-0.12943779</v>
      </c>
      <c r="S2535">
        <v>-0.91339119999999996</v>
      </c>
    </row>
    <row r="2536" spans="3:19" x14ac:dyDescent="0.3">
      <c r="C2536" s="1">
        <v>45016.498773923609</v>
      </c>
      <c r="D2536">
        <v>4.2631350000000001</v>
      </c>
      <c r="E2536">
        <v>-8.7561920000000004</v>
      </c>
      <c r="F2536">
        <v>-1.6573536</v>
      </c>
      <c r="G2536" s="1">
        <v>45016.498773935185</v>
      </c>
      <c r="H2536">
        <v>0.41384633999999998</v>
      </c>
      <c r="I2536">
        <v>-0.69426869999999996</v>
      </c>
      <c r="J2536">
        <v>-0.58723559999999997</v>
      </c>
      <c r="L2536" s="1">
        <v>45016.498759849535</v>
      </c>
      <c r="M2536">
        <v>-8.7888369999999991</v>
      </c>
      <c r="N2536">
        <v>-5.7762737</v>
      </c>
      <c r="O2536">
        <v>5.0201419999999999</v>
      </c>
      <c r="P2536" s="1">
        <v>45016.498778564812</v>
      </c>
      <c r="Q2536">
        <v>0.85355669999999995</v>
      </c>
      <c r="R2536">
        <v>-0.16729221999999999</v>
      </c>
      <c r="S2536">
        <v>-1.2882723</v>
      </c>
    </row>
    <row r="2537" spans="3:19" x14ac:dyDescent="0.3">
      <c r="C2537" s="1">
        <v>45016.49877416667</v>
      </c>
      <c r="D2537">
        <v>3.5877395000000001</v>
      </c>
      <c r="E2537">
        <v>-7.7598634000000004</v>
      </c>
      <c r="F2537">
        <v>-1.0250684000000001</v>
      </c>
      <c r="G2537" s="1">
        <v>45016.49877416667</v>
      </c>
      <c r="H2537">
        <v>8.6810139999999994E-2</v>
      </c>
      <c r="I2537">
        <v>-0.69533400000000001</v>
      </c>
      <c r="J2537">
        <v>-0.60960619999999999</v>
      </c>
      <c r="L2537" s="1">
        <v>45016.498759884256</v>
      </c>
      <c r="M2537">
        <v>-10.41835</v>
      </c>
      <c r="N2537">
        <v>-5.4293145999999997</v>
      </c>
      <c r="O2537">
        <v>4.8167520000000001</v>
      </c>
      <c r="P2537" s="1">
        <v>45016.498779027781</v>
      </c>
      <c r="Q2537">
        <v>0.80959669999999995</v>
      </c>
      <c r="R2537">
        <v>-0.19904110999999999</v>
      </c>
      <c r="S2537">
        <v>-1.6020979</v>
      </c>
    </row>
    <row r="2538" spans="3:19" x14ac:dyDescent="0.3">
      <c r="C2538" s="1">
        <v>45016.498774398147</v>
      </c>
      <c r="D2538">
        <v>3.8943020000000002</v>
      </c>
      <c r="E2538">
        <v>-6.9599270000000004</v>
      </c>
      <c r="F2538">
        <v>-0.34488281999999998</v>
      </c>
      <c r="G2538" s="1">
        <v>45016.498774398147</v>
      </c>
      <c r="H2538">
        <v>-0.51186849999999995</v>
      </c>
      <c r="I2538">
        <v>-1.2332926</v>
      </c>
      <c r="J2538">
        <v>-0.44289228000000003</v>
      </c>
      <c r="L2538" s="1">
        <v>45016.498760324073</v>
      </c>
      <c r="M2538">
        <v>-12.727423999999999</v>
      </c>
      <c r="N2538">
        <v>-5.1397830000000004</v>
      </c>
      <c r="O2538">
        <v>4.6947179999999999</v>
      </c>
      <c r="P2538" s="1">
        <v>45016.498779050926</v>
      </c>
      <c r="Q2538">
        <v>0.8205867</v>
      </c>
      <c r="R2538">
        <v>-0.24910668</v>
      </c>
      <c r="S2538">
        <v>-1.8145711</v>
      </c>
    </row>
    <row r="2539" spans="3:19" x14ac:dyDescent="0.3">
      <c r="C2539" s="1">
        <v>45016.498774629632</v>
      </c>
      <c r="D2539">
        <v>4.7086085999999998</v>
      </c>
      <c r="E2539">
        <v>-6.7587450000000002</v>
      </c>
      <c r="F2539">
        <v>-0.45984375</v>
      </c>
      <c r="G2539" s="1">
        <v>45016.498774641201</v>
      </c>
      <c r="H2539">
        <v>-0.96673640000000005</v>
      </c>
      <c r="I2539">
        <v>-1.6508761999999999</v>
      </c>
      <c r="J2539">
        <v>-0.34542056999999998</v>
      </c>
      <c r="L2539" s="1">
        <v>45016.49876037037</v>
      </c>
      <c r="M2539">
        <v>-13.375878</v>
      </c>
      <c r="N2539">
        <v>-5.6542399999999997</v>
      </c>
      <c r="O2539">
        <v>5.3934220000000002</v>
      </c>
      <c r="P2539" s="1">
        <v>45016.498779062502</v>
      </c>
      <c r="Q2539">
        <v>0.86698889999999995</v>
      </c>
      <c r="R2539">
        <v>-0.27108665999999998</v>
      </c>
      <c r="S2539">
        <v>-1.9208078</v>
      </c>
    </row>
    <row r="2540" spans="3:19" x14ac:dyDescent="0.3">
      <c r="C2540" s="1">
        <v>45016.498774872685</v>
      </c>
      <c r="D2540">
        <v>4.7948294000000002</v>
      </c>
      <c r="E2540">
        <v>-6.3420120000000004</v>
      </c>
      <c r="F2540">
        <v>0.17244140999999999</v>
      </c>
      <c r="G2540" s="1">
        <v>45016.498774884261</v>
      </c>
      <c r="H2540">
        <v>-0.91826682999999998</v>
      </c>
      <c r="I2540">
        <v>-1.3286336999999999</v>
      </c>
      <c r="J2540">
        <v>-0.37311745000000002</v>
      </c>
      <c r="L2540" s="1">
        <v>45016.498760844908</v>
      </c>
      <c r="M2540">
        <v>-10.530811999999999</v>
      </c>
      <c r="N2540">
        <v>-4.7377887000000003</v>
      </c>
      <c r="O2540">
        <v>4.7425746999999996</v>
      </c>
      <c r="P2540" s="1">
        <v>45016.498779074071</v>
      </c>
      <c r="Q2540">
        <v>0.95490889999999995</v>
      </c>
      <c r="R2540">
        <v>-0.30039334000000001</v>
      </c>
      <c r="S2540">
        <v>-1.9366823</v>
      </c>
    </row>
    <row r="2541" spans="3:19" x14ac:dyDescent="0.3">
      <c r="C2541" s="1">
        <v>45016.49877510417</v>
      </c>
      <c r="D2541">
        <v>5.3408936999999996</v>
      </c>
      <c r="E2541">
        <v>-6.0354495000000004</v>
      </c>
      <c r="F2541">
        <v>0.15328126</v>
      </c>
      <c r="G2541" s="1">
        <v>45016.498775115739</v>
      </c>
      <c r="H2541">
        <v>-0.62105805000000003</v>
      </c>
      <c r="I2541">
        <v>-1.0085218</v>
      </c>
      <c r="J2541">
        <v>-0.31239739999999999</v>
      </c>
      <c r="L2541" s="1">
        <v>45016.498760868053</v>
      </c>
      <c r="M2541">
        <v>-11.308479999999999</v>
      </c>
      <c r="N2541">
        <v>-3.2973096000000002</v>
      </c>
      <c r="O2541">
        <v>2.8642086999999998</v>
      </c>
      <c r="P2541" s="1">
        <v>45016.498779560185</v>
      </c>
      <c r="Q2541">
        <v>0.95368779999999997</v>
      </c>
      <c r="R2541">
        <v>-0.41273557999999999</v>
      </c>
      <c r="S2541">
        <v>-1.9965166999999999</v>
      </c>
    </row>
    <row r="2542" spans="3:19" x14ac:dyDescent="0.3">
      <c r="C2542" s="1">
        <v>45016.498775347223</v>
      </c>
      <c r="D2542">
        <v>6.207891</v>
      </c>
      <c r="E2542">
        <v>-6.0785600000000004</v>
      </c>
      <c r="F2542">
        <v>-0.98195803000000004</v>
      </c>
      <c r="G2542" s="1">
        <v>45016.498775358799</v>
      </c>
      <c r="H2542">
        <v>-0.53850010000000004</v>
      </c>
      <c r="I2542">
        <v>-0.75392353999999995</v>
      </c>
      <c r="J2542">
        <v>-0.23356782000000001</v>
      </c>
      <c r="L2542" s="1">
        <v>45016.498760879629</v>
      </c>
      <c r="M2542">
        <v>-12.363714</v>
      </c>
      <c r="N2542">
        <v>-2.7948167000000002</v>
      </c>
      <c r="O2542">
        <v>2.3545375000000002</v>
      </c>
      <c r="P2542" s="1">
        <v>45016.498779571761</v>
      </c>
      <c r="Q2542">
        <v>0.64596779999999998</v>
      </c>
      <c r="R2542">
        <v>-0.42738890000000002</v>
      </c>
      <c r="S2542">
        <v>-2.1931156999999999</v>
      </c>
    </row>
    <row r="2543" spans="3:19" x14ac:dyDescent="0.3">
      <c r="C2543" s="1">
        <v>45016.498775578701</v>
      </c>
      <c r="D2543">
        <v>6.9838769999999997</v>
      </c>
      <c r="E2543">
        <v>-6.2174709999999997</v>
      </c>
      <c r="F2543">
        <v>-1.1687696000000001</v>
      </c>
      <c r="G2543" s="1">
        <v>45016.498775578701</v>
      </c>
      <c r="H2543">
        <v>-1.0199996</v>
      </c>
      <c r="I2543">
        <v>-0.52169589999999999</v>
      </c>
      <c r="J2543">
        <v>-0.16698879</v>
      </c>
      <c r="L2543" s="1">
        <v>45016.498761388888</v>
      </c>
      <c r="M2543">
        <v>-11.732010000000001</v>
      </c>
      <c r="N2543">
        <v>-3.2973096000000002</v>
      </c>
      <c r="O2543">
        <v>2.6751757</v>
      </c>
      <c r="P2543" s="1">
        <v>45016.498779594905</v>
      </c>
      <c r="Q2543">
        <v>-0.22468445000000001</v>
      </c>
      <c r="R2543">
        <v>-0.31504666999999997</v>
      </c>
      <c r="S2543">
        <v>-2.6791179999999999</v>
      </c>
    </row>
    <row r="2544" spans="3:19" x14ac:dyDescent="0.3">
      <c r="C2544" s="1">
        <v>45016.498775810185</v>
      </c>
      <c r="D2544">
        <v>7.3143900000000004</v>
      </c>
      <c r="E2544">
        <v>-6.7731155999999997</v>
      </c>
      <c r="F2544">
        <v>-3.3530275999999998E-2</v>
      </c>
      <c r="G2544" s="1">
        <v>45016.498775810185</v>
      </c>
      <c r="H2544">
        <v>-1.4716718</v>
      </c>
      <c r="I2544">
        <v>-5.0316369999999999E-2</v>
      </c>
      <c r="J2544">
        <v>-0.1355635</v>
      </c>
      <c r="L2544" s="1">
        <v>45016.498761400464</v>
      </c>
      <c r="M2544">
        <v>-10.408778</v>
      </c>
      <c r="N2544">
        <v>-3.1465619</v>
      </c>
      <c r="O2544">
        <v>2.1702902000000002</v>
      </c>
      <c r="P2544" s="1">
        <v>45016.498780069443</v>
      </c>
      <c r="Q2544">
        <v>-0.91339119999999996</v>
      </c>
      <c r="R2544">
        <v>-0.40418779999999999</v>
      </c>
      <c r="S2544">
        <v>-3.1236023999999998</v>
      </c>
    </row>
    <row r="2545" spans="3:19" x14ac:dyDescent="0.3">
      <c r="C2545" s="1">
        <v>45016.49877604167</v>
      </c>
      <c r="D2545">
        <v>7.6113724999999999</v>
      </c>
      <c r="E2545">
        <v>-6.4857129999999996</v>
      </c>
      <c r="F2545">
        <v>0.96279789999999998</v>
      </c>
      <c r="G2545" s="1">
        <v>45016.498776053239</v>
      </c>
      <c r="H2545">
        <v>-1.2607495</v>
      </c>
      <c r="I2545">
        <v>0.66181290000000004</v>
      </c>
      <c r="J2545">
        <v>-0.15047720000000001</v>
      </c>
      <c r="L2545" s="1">
        <v>45016.498761909723</v>
      </c>
      <c r="M2545">
        <v>-9.7794659999999993</v>
      </c>
      <c r="N2545">
        <v>-2.7780670000000001</v>
      </c>
      <c r="O2545">
        <v>1.4333007</v>
      </c>
      <c r="P2545" s="1">
        <v>45016.49878008102</v>
      </c>
      <c r="Q2545">
        <v>-0.84745115000000004</v>
      </c>
      <c r="R2545">
        <v>-0.49210779999999998</v>
      </c>
      <c r="S2545">
        <v>-3.548549</v>
      </c>
    </row>
    <row r="2546" spans="3:19" x14ac:dyDescent="0.3">
      <c r="C2546" s="1">
        <v>45016.498776273147</v>
      </c>
      <c r="D2546">
        <v>8.4448395000000005</v>
      </c>
      <c r="E2546">
        <v>-6.5863040000000002</v>
      </c>
      <c r="F2546">
        <v>1.3891114</v>
      </c>
      <c r="G2546" s="1">
        <v>45016.498776284723</v>
      </c>
      <c r="H2546">
        <v>-0.93371320000000002</v>
      </c>
      <c r="I2546">
        <v>0.75236040000000004</v>
      </c>
      <c r="J2546">
        <v>-0.21812148000000001</v>
      </c>
      <c r="L2546" s="1">
        <v>45016.498761932868</v>
      </c>
      <c r="M2546">
        <v>-9.1621179999999995</v>
      </c>
      <c r="N2546">
        <v>-2.6033909999999998</v>
      </c>
      <c r="O2546">
        <v>0.85184484999999999</v>
      </c>
      <c r="P2546" s="1">
        <v>45016.498780092596</v>
      </c>
      <c r="Q2546">
        <v>-0.28818222999999998</v>
      </c>
      <c r="R2546">
        <v>-0.21613668</v>
      </c>
      <c r="S2546">
        <v>-3.96739</v>
      </c>
    </row>
    <row r="2547" spans="3:19" x14ac:dyDescent="0.3">
      <c r="C2547" s="1">
        <v>45016.498776504632</v>
      </c>
      <c r="D2547">
        <v>7.8891945000000003</v>
      </c>
      <c r="E2547">
        <v>-6.5671439999999999</v>
      </c>
      <c r="F2547">
        <v>1.4034815</v>
      </c>
      <c r="G2547" s="1">
        <v>45016.4987765162</v>
      </c>
      <c r="H2547">
        <v>-0.72918240000000001</v>
      </c>
      <c r="I2547">
        <v>0.55209070000000005</v>
      </c>
      <c r="J2547">
        <v>-0.32251740000000001</v>
      </c>
      <c r="L2547" s="1">
        <v>45016.498762974537</v>
      </c>
      <c r="M2547">
        <v>-9.0161560000000005</v>
      </c>
      <c r="N2547">
        <v>-3.4767714000000001</v>
      </c>
      <c r="O2547">
        <v>0.79202430000000001</v>
      </c>
      <c r="P2547" s="1">
        <v>45016.498780601854</v>
      </c>
      <c r="Q2547">
        <v>-8.7919999999999998E-2</v>
      </c>
      <c r="R2547">
        <v>0.24910668</v>
      </c>
      <c r="S2547">
        <v>-4.4497289999999996</v>
      </c>
    </row>
    <row r="2548" spans="3:19" x14ac:dyDescent="0.3">
      <c r="C2548" s="1">
        <v>45016.498776747685</v>
      </c>
      <c r="D2548">
        <v>4.9289503000000003</v>
      </c>
      <c r="E2548">
        <v>-6.5096635999999997</v>
      </c>
      <c r="F2548">
        <v>1.5423925999999999</v>
      </c>
      <c r="G2548" s="1">
        <v>45016.498776782406</v>
      </c>
      <c r="H2548">
        <v>-0.35048089999999998</v>
      </c>
      <c r="I2548">
        <v>0.80349309999999996</v>
      </c>
      <c r="J2548">
        <v>-0.39974906999999998</v>
      </c>
      <c r="L2548" s="1">
        <v>45016.498763009258</v>
      </c>
      <c r="M2548">
        <v>-9.3894359999999999</v>
      </c>
      <c r="N2548">
        <v>-4.1850467</v>
      </c>
      <c r="O2548">
        <v>0.83988076</v>
      </c>
      <c r="P2548" s="1">
        <v>45016.498780613423</v>
      </c>
      <c r="Q2548">
        <v>-0.34069001999999998</v>
      </c>
      <c r="R2548">
        <v>0.51897219999999999</v>
      </c>
      <c r="S2548">
        <v>-4.7427960000000002</v>
      </c>
    </row>
    <row r="2549" spans="3:19" x14ac:dyDescent="0.3">
      <c r="C2549" s="1">
        <v>45016.498776990738</v>
      </c>
      <c r="D2549">
        <v>4.6990284999999998</v>
      </c>
      <c r="E2549">
        <v>-9.6567190000000007</v>
      </c>
      <c r="F2549">
        <v>0.54127440000000004</v>
      </c>
      <c r="G2549" s="1">
        <v>45016.498777013891</v>
      </c>
      <c r="H2549">
        <v>0.26950299999999999</v>
      </c>
      <c r="I2549">
        <v>0.96115225999999998</v>
      </c>
      <c r="J2549">
        <v>-0.21279517000000001</v>
      </c>
      <c r="L2549" s="1">
        <v>45016.498763437499</v>
      </c>
      <c r="M2549">
        <v>-9.9684989999999996</v>
      </c>
      <c r="N2549">
        <v>-4.005585</v>
      </c>
      <c r="O2549">
        <v>0.33738797999999998</v>
      </c>
      <c r="P2549" s="1">
        <v>45016.498780636575</v>
      </c>
      <c r="Q2549">
        <v>-0.63375669999999995</v>
      </c>
      <c r="R2549">
        <v>0.56171112999999995</v>
      </c>
      <c r="S2549">
        <v>-4.9577109999999998</v>
      </c>
    </row>
    <row r="2550" spans="3:19" x14ac:dyDescent="0.3">
      <c r="C2550" s="1">
        <v>45016.498777222223</v>
      </c>
      <c r="D2550">
        <v>5.3744240000000003</v>
      </c>
      <c r="E2550">
        <v>-11.692486000000001</v>
      </c>
      <c r="F2550">
        <v>-0.71850590000000003</v>
      </c>
      <c r="G2550" s="1">
        <v>45016.498777222223</v>
      </c>
      <c r="H2550">
        <v>0.38881262999999999</v>
      </c>
      <c r="I2550">
        <v>0.69164029999999999</v>
      </c>
      <c r="J2550">
        <v>0.17815687999999999</v>
      </c>
      <c r="L2550" s="1">
        <v>45016.498763483796</v>
      </c>
      <c r="M2550">
        <v>-9.8081800000000001</v>
      </c>
      <c r="N2550">
        <v>-3.6490545000000001</v>
      </c>
      <c r="O2550">
        <v>3.8285161999999998E-2</v>
      </c>
      <c r="P2550" s="1">
        <v>45016.49878065972</v>
      </c>
      <c r="Q2550">
        <v>-0.66672670000000001</v>
      </c>
      <c r="R2550">
        <v>0.60811335</v>
      </c>
      <c r="S2550">
        <v>-5.1738479999999996</v>
      </c>
    </row>
    <row r="2551" spans="3:19" x14ac:dyDescent="0.3">
      <c r="C2551" s="1">
        <v>45016.4987774537</v>
      </c>
      <c r="D2551">
        <v>4.4020460000000003</v>
      </c>
      <c r="E2551">
        <v>-10.629097</v>
      </c>
      <c r="F2551">
        <v>1.2549903</v>
      </c>
      <c r="G2551" s="1">
        <v>45016.498777465276</v>
      </c>
      <c r="H2551">
        <v>0.1390081</v>
      </c>
      <c r="I2551">
        <v>1.0421123999999999</v>
      </c>
      <c r="J2551">
        <v>0.78375969999999995</v>
      </c>
      <c r="L2551" s="1">
        <v>45016.498763530093</v>
      </c>
      <c r="M2551">
        <v>-9.0329060000000005</v>
      </c>
      <c r="N2551">
        <v>-3.2087753000000001</v>
      </c>
      <c r="O2551">
        <v>0.10528419999999999</v>
      </c>
      <c r="P2551" s="1">
        <v>45016.49878065972</v>
      </c>
      <c r="Q2551">
        <v>-0.39564001999999998</v>
      </c>
      <c r="R2551">
        <v>0.6752745</v>
      </c>
      <c r="S2551">
        <v>-5.3118334000000003</v>
      </c>
    </row>
    <row r="2552" spans="3:19" x14ac:dyDescent="0.3">
      <c r="C2552" s="1">
        <v>45016.498777685185</v>
      </c>
      <c r="D2552">
        <v>5.3983739999999996</v>
      </c>
      <c r="E2552">
        <v>-10.164463</v>
      </c>
      <c r="F2552">
        <v>2.8117529999999999</v>
      </c>
      <c r="G2552" s="1">
        <v>45016.498777685185</v>
      </c>
      <c r="H2552">
        <v>0.91132486000000001</v>
      </c>
      <c r="I2552">
        <v>2.1675642000000002</v>
      </c>
      <c r="J2552">
        <v>1.2535414</v>
      </c>
      <c r="L2552" s="1">
        <v>45016.498764490738</v>
      </c>
      <c r="M2552">
        <v>-8.5567340000000005</v>
      </c>
      <c r="N2552">
        <v>-2.6177480000000002</v>
      </c>
      <c r="O2552">
        <v>0.15553348</v>
      </c>
      <c r="P2552" s="1">
        <v>45016.498781134258</v>
      </c>
      <c r="Q2552">
        <v>1.4653334E-2</v>
      </c>
      <c r="R2552">
        <v>0.8645467</v>
      </c>
      <c r="S2552">
        <v>-5.4315023</v>
      </c>
    </row>
    <row r="2553" spans="3:19" x14ac:dyDescent="0.3">
      <c r="C2553" s="1">
        <v>45016.498777916669</v>
      </c>
      <c r="D2553">
        <v>6.8784960000000002</v>
      </c>
      <c r="E2553">
        <v>-9.4220079999999999</v>
      </c>
      <c r="F2553">
        <v>1.2789404</v>
      </c>
      <c r="G2553" s="1">
        <v>45016.498777928238</v>
      </c>
      <c r="H2553">
        <v>1.5994856</v>
      </c>
      <c r="I2553">
        <v>1.8959218</v>
      </c>
      <c r="J2553">
        <v>1.4516804999999999</v>
      </c>
      <c r="L2553" s="1">
        <v>45016.498765023149</v>
      </c>
      <c r="M2553">
        <v>-9.9589280000000002</v>
      </c>
      <c r="N2553">
        <v>-2.57707</v>
      </c>
      <c r="O2553">
        <v>-0.28235306999999998</v>
      </c>
      <c r="P2553" s="1">
        <v>45016.498781145834</v>
      </c>
      <c r="Q2553">
        <v>0.35534334000000001</v>
      </c>
      <c r="R2553">
        <v>1.0061955</v>
      </c>
      <c r="S2553">
        <v>-5.5145379999999999</v>
      </c>
    </row>
    <row r="2554" spans="3:19" x14ac:dyDescent="0.3">
      <c r="C2554" s="1">
        <v>45016.498778148147</v>
      </c>
      <c r="D2554">
        <v>9.8387399999999996</v>
      </c>
      <c r="E2554">
        <v>-9.2064550000000001</v>
      </c>
      <c r="F2554">
        <v>1.2406200999999999</v>
      </c>
      <c r="G2554" s="1">
        <v>45016.498778159723</v>
      </c>
      <c r="H2554">
        <v>1.35554</v>
      </c>
      <c r="I2554">
        <v>1.6935214999999999</v>
      </c>
      <c r="J2554">
        <v>1.6460912999999999</v>
      </c>
      <c r="L2554" s="1">
        <v>45016.498765578704</v>
      </c>
      <c r="M2554">
        <v>-9.7770729999999997</v>
      </c>
      <c r="N2554">
        <v>-2.5555346000000001</v>
      </c>
      <c r="O2554">
        <v>-0.96430755000000001</v>
      </c>
      <c r="P2554" s="1">
        <v>45016.49878115741</v>
      </c>
      <c r="Q2554">
        <v>0.61666113</v>
      </c>
      <c r="R2554">
        <v>1.0440501</v>
      </c>
      <c r="S2554">
        <v>-5.5243070000000003</v>
      </c>
    </row>
    <row r="2555" spans="3:19" x14ac:dyDescent="0.3">
      <c r="C2555" s="1">
        <v>45016.4987783912</v>
      </c>
      <c r="D2555">
        <v>15.222745</v>
      </c>
      <c r="E2555">
        <v>-8.8184620000000002</v>
      </c>
      <c r="F2555">
        <v>0.41194338000000003</v>
      </c>
      <c r="G2555" s="1">
        <v>45016.498778425928</v>
      </c>
      <c r="H2555">
        <v>1.1526072000000001</v>
      </c>
      <c r="I2555">
        <v>1.7489153</v>
      </c>
      <c r="J2555">
        <v>1.49003</v>
      </c>
      <c r="L2555" s="1">
        <v>45016.498765590281</v>
      </c>
      <c r="M2555">
        <v>-7.5373910000000004</v>
      </c>
      <c r="N2555">
        <v>-2.8809586</v>
      </c>
      <c r="O2555">
        <v>-4.0677983000000001E-2</v>
      </c>
      <c r="P2555" s="1">
        <v>45016.498781631948</v>
      </c>
      <c r="Q2555">
        <v>0.63497780000000004</v>
      </c>
      <c r="R2555">
        <v>0.93781340000000002</v>
      </c>
      <c r="S2555">
        <v>-5.4950004000000003</v>
      </c>
    </row>
    <row r="2556" spans="3:19" x14ac:dyDescent="0.3">
      <c r="C2556" s="1">
        <v>45016.498778657406</v>
      </c>
      <c r="D2556">
        <v>17.727936</v>
      </c>
      <c r="E2556">
        <v>-8.4496289999999998</v>
      </c>
      <c r="F2556">
        <v>-4.8762600000000003</v>
      </c>
      <c r="G2556" s="1">
        <v>45016.498778692127</v>
      </c>
      <c r="H2556">
        <v>1.2362310000000001</v>
      </c>
      <c r="I2556">
        <v>1.5007086000000001</v>
      </c>
      <c r="J2556">
        <v>0.71185743999999995</v>
      </c>
      <c r="L2556" s="1">
        <v>45016.498766053242</v>
      </c>
      <c r="M2556">
        <v>-7.1042905000000003</v>
      </c>
      <c r="N2556">
        <v>-3.562913</v>
      </c>
      <c r="O2556">
        <v>1.0456635000000001</v>
      </c>
      <c r="P2556" s="1">
        <v>45016.498781643517</v>
      </c>
      <c r="Q2556">
        <v>0.20636779</v>
      </c>
      <c r="R2556">
        <v>0.86943113999999999</v>
      </c>
      <c r="S2556">
        <v>-5.4156279999999999</v>
      </c>
    </row>
    <row r="2557" spans="3:19" x14ac:dyDescent="0.3">
      <c r="C2557" s="1">
        <v>45016.498778854169</v>
      </c>
      <c r="D2557">
        <v>15.011983000000001</v>
      </c>
      <c r="E2557">
        <v>-5.7576270000000003</v>
      </c>
      <c r="F2557">
        <v>-4.9624804999999999</v>
      </c>
      <c r="G2557" s="1">
        <v>45016.498778865738</v>
      </c>
      <c r="H2557">
        <v>0.74035030000000002</v>
      </c>
      <c r="I2557">
        <v>2.1750212000000002</v>
      </c>
      <c r="J2557">
        <v>-0.15580046</v>
      </c>
      <c r="L2557" s="1">
        <v>45016.49876613426</v>
      </c>
      <c r="M2557">
        <v>-7.4177504000000001</v>
      </c>
      <c r="N2557">
        <v>-4.2568315999999999</v>
      </c>
      <c r="O2557">
        <v>2.2923239999999998</v>
      </c>
      <c r="P2557" s="1">
        <v>45016.498781655093</v>
      </c>
      <c r="Q2557">
        <v>-0.30894113000000001</v>
      </c>
      <c r="R2557">
        <v>0.81448114000000005</v>
      </c>
      <c r="S2557">
        <v>-5.2532199999999998</v>
      </c>
    </row>
    <row r="2558" spans="3:19" x14ac:dyDescent="0.3">
      <c r="C2558" s="1">
        <v>45016.498779097223</v>
      </c>
      <c r="D2558">
        <v>9.4507475000000003</v>
      </c>
      <c r="E2558">
        <v>-2.3710694000000001</v>
      </c>
      <c r="F2558">
        <v>-2.7399024999999999</v>
      </c>
      <c r="G2558" s="1">
        <v>45016.498779097223</v>
      </c>
      <c r="H2558">
        <v>-8.5229650000000004E-2</v>
      </c>
      <c r="I2558">
        <v>2.9856872999999999</v>
      </c>
      <c r="J2558">
        <v>-6.4187720000000004E-2</v>
      </c>
      <c r="L2558" s="1">
        <v>45016.498766145836</v>
      </c>
      <c r="M2558">
        <v>-7.6115690000000003</v>
      </c>
      <c r="N2558">
        <v>-4.8909297</v>
      </c>
      <c r="O2558">
        <v>3.4097721999999999</v>
      </c>
      <c r="P2558" s="1">
        <v>45016.498781666669</v>
      </c>
      <c r="Q2558">
        <v>-0.63864109999999996</v>
      </c>
      <c r="R2558">
        <v>0.88042116000000004</v>
      </c>
      <c r="S2558">
        <v>-4.9760280000000003</v>
      </c>
    </row>
    <row r="2559" spans="3:19" x14ac:dyDescent="0.3">
      <c r="C2559" s="1">
        <v>45016.498779328707</v>
      </c>
      <c r="D2559">
        <v>6.3372219999999997</v>
      </c>
      <c r="E2559">
        <v>-2.2752686</v>
      </c>
      <c r="F2559">
        <v>-1.5855030000000001</v>
      </c>
      <c r="G2559" s="1">
        <v>45016.498779328707</v>
      </c>
      <c r="H2559">
        <v>-1.2154752</v>
      </c>
      <c r="I2559">
        <v>3.1028663999999999</v>
      </c>
      <c r="J2559">
        <v>0.43542132</v>
      </c>
      <c r="L2559" s="1">
        <v>45016.498766620367</v>
      </c>
      <c r="M2559">
        <v>-7.5589266000000004</v>
      </c>
      <c r="N2559">
        <v>-5.4484572</v>
      </c>
      <c r="O2559">
        <v>4.0965122999999997</v>
      </c>
      <c r="P2559" s="1">
        <v>45016.498782673611</v>
      </c>
      <c r="Q2559">
        <v>-0.62765115000000005</v>
      </c>
      <c r="R2559">
        <v>0.84623002999999997</v>
      </c>
      <c r="S2559">
        <v>-4.5901569999999996</v>
      </c>
    </row>
    <row r="2560" spans="3:19" x14ac:dyDescent="0.3">
      <c r="C2560" s="1">
        <v>45016.498779560185</v>
      </c>
      <c r="D2560">
        <v>4.4068360000000002</v>
      </c>
      <c r="E2560">
        <v>-3.7745510000000002</v>
      </c>
      <c r="F2560">
        <v>0.25387207000000001</v>
      </c>
      <c r="G2560" s="1">
        <v>45016.498779571761</v>
      </c>
      <c r="H2560">
        <v>-2.0794047999999998</v>
      </c>
      <c r="I2560">
        <v>2.1872715999999999</v>
      </c>
      <c r="J2560">
        <v>0.63941950000000003</v>
      </c>
      <c r="L2560" s="1">
        <v>45016.498766643519</v>
      </c>
      <c r="M2560">
        <v>-7.288538</v>
      </c>
      <c r="N2560">
        <v>-6.1328044000000004</v>
      </c>
      <c r="O2560">
        <v>4.1874393999999997</v>
      </c>
      <c r="P2560" s="1">
        <v>45016.498782685187</v>
      </c>
      <c r="Q2560">
        <v>-0.18927221999999999</v>
      </c>
      <c r="R2560">
        <v>0.86332560000000003</v>
      </c>
      <c r="S2560">
        <v>-4.0797324000000001</v>
      </c>
    </row>
    <row r="2561" spans="3:19" x14ac:dyDescent="0.3">
      <c r="C2561" s="1">
        <v>45016.498779803238</v>
      </c>
      <c r="D2561">
        <v>4.0092629999999998</v>
      </c>
      <c r="E2561">
        <v>-6.1216701999999996</v>
      </c>
      <c r="F2561">
        <v>4.0763235</v>
      </c>
      <c r="G2561" s="1">
        <v>45016.498779803238</v>
      </c>
      <c r="H2561">
        <v>-2.1353312</v>
      </c>
      <c r="I2561">
        <v>0.72519610000000001</v>
      </c>
      <c r="J2561">
        <v>0.90467036000000001</v>
      </c>
      <c r="L2561" s="1">
        <v>45016.498767696758</v>
      </c>
      <c r="M2561">
        <v>-7.058827</v>
      </c>
      <c r="N2561">
        <v>-5.797809</v>
      </c>
      <c r="O2561">
        <v>4.2448673000000001</v>
      </c>
      <c r="P2561" s="1">
        <v>45016.498782708331</v>
      </c>
      <c r="Q2561">
        <v>0.22468445000000001</v>
      </c>
      <c r="R2561">
        <v>1.0721356</v>
      </c>
      <c r="S2561">
        <v>-3.8574899999999999</v>
      </c>
    </row>
    <row r="2562" spans="3:19" x14ac:dyDescent="0.3">
      <c r="C2562" s="1">
        <v>45016.498780034723</v>
      </c>
      <c r="D2562">
        <v>4.5361669999999998</v>
      </c>
      <c r="E2562">
        <v>-7.592212</v>
      </c>
      <c r="F2562">
        <v>7.1371583999999997</v>
      </c>
      <c r="G2562" s="1">
        <v>45016.498780034723</v>
      </c>
      <c r="H2562">
        <v>-0.98750864999999999</v>
      </c>
      <c r="I2562">
        <v>-0.36137365999999999</v>
      </c>
      <c r="J2562">
        <v>1.1353</v>
      </c>
      <c r="L2562" s="1">
        <v>45016.49876771991</v>
      </c>
      <c r="M2562">
        <v>-7.3818580000000003</v>
      </c>
      <c r="N2562">
        <v>-4.644469</v>
      </c>
      <c r="O2562">
        <v>4.5439699999999998</v>
      </c>
      <c r="P2562" s="1">
        <v>45016.498782754628</v>
      </c>
      <c r="Q2562">
        <v>0.61910339999999997</v>
      </c>
      <c r="R2562">
        <v>1.3285689000000001</v>
      </c>
      <c r="S2562">
        <v>-3.8257412999999998</v>
      </c>
    </row>
    <row r="2563" spans="3:19" x14ac:dyDescent="0.3">
      <c r="C2563" s="1">
        <v>45016.498780266207</v>
      </c>
      <c r="D2563">
        <v>6.8114356999999996</v>
      </c>
      <c r="E2563">
        <v>-6.5000834000000003</v>
      </c>
      <c r="F2563">
        <v>3.6452198</v>
      </c>
      <c r="G2563" s="1">
        <v>45016.498780277776</v>
      </c>
      <c r="H2563">
        <v>1.0151886000000001</v>
      </c>
      <c r="I2563">
        <v>-0.16749553</v>
      </c>
      <c r="J2563">
        <v>1.0309041999999999</v>
      </c>
      <c r="L2563" s="1">
        <v>45016.498768194448</v>
      </c>
      <c r="M2563">
        <v>-7.9034934000000003</v>
      </c>
      <c r="N2563">
        <v>-3.2159536000000002</v>
      </c>
      <c r="O2563">
        <v>4.991428</v>
      </c>
      <c r="P2563" s="1">
        <v>45016.498782754628</v>
      </c>
      <c r="Q2563">
        <v>0.93537115999999998</v>
      </c>
      <c r="R2563">
        <v>1.5190623000000001</v>
      </c>
      <c r="S2563">
        <v>-3.8391736000000001</v>
      </c>
    </row>
    <row r="2564" spans="3:19" x14ac:dyDescent="0.3">
      <c r="C2564" s="1">
        <v>45016.498780497684</v>
      </c>
      <c r="D2564">
        <v>6.9359770000000003</v>
      </c>
      <c r="E2564">
        <v>-2.7734326999999999</v>
      </c>
      <c r="F2564">
        <v>-0.13412109999999999</v>
      </c>
      <c r="G2564" s="1">
        <v>45016.498780509261</v>
      </c>
      <c r="H2564">
        <v>2.0319834000000001</v>
      </c>
      <c r="I2564">
        <v>0.51267580000000001</v>
      </c>
      <c r="J2564">
        <v>0.54034990000000005</v>
      </c>
      <c r="L2564" s="1">
        <v>45016.498768217592</v>
      </c>
      <c r="M2564">
        <v>-8.6763739999999991</v>
      </c>
      <c r="N2564">
        <v>-2.7613173</v>
      </c>
      <c r="O2564">
        <v>5.5082779999999998</v>
      </c>
      <c r="P2564" s="1">
        <v>45016.49878321759</v>
      </c>
      <c r="Q2564">
        <v>1.0477133999999999</v>
      </c>
      <c r="R2564">
        <v>1.5788968000000001</v>
      </c>
      <c r="S2564">
        <v>-3.6352479999999998</v>
      </c>
    </row>
    <row r="2565" spans="3:19" x14ac:dyDescent="0.3">
      <c r="C2565" s="1">
        <v>45016.498780740738</v>
      </c>
      <c r="D2565">
        <v>6.8497561999999999</v>
      </c>
      <c r="E2565">
        <v>-1.0442286000000001</v>
      </c>
      <c r="F2565">
        <v>-2.5578808999999998</v>
      </c>
      <c r="G2565" s="1">
        <v>45016.498780752314</v>
      </c>
      <c r="H2565">
        <v>1.7342420999999999</v>
      </c>
      <c r="I2565">
        <v>0.113201655</v>
      </c>
      <c r="J2565">
        <v>0.30013272000000002</v>
      </c>
      <c r="L2565" s="1">
        <v>45016.498768240737</v>
      </c>
      <c r="M2565">
        <v>-8.7960159999999998</v>
      </c>
      <c r="N2565">
        <v>-3.548556</v>
      </c>
      <c r="O2565">
        <v>5.7284173999999997</v>
      </c>
      <c r="P2565" s="1">
        <v>45016.498783240742</v>
      </c>
      <c r="Q2565">
        <v>0.81203890000000001</v>
      </c>
      <c r="R2565">
        <v>1.4958612</v>
      </c>
      <c r="S2565">
        <v>-3.3568346999999998</v>
      </c>
    </row>
    <row r="2566" spans="3:19" x14ac:dyDescent="0.3">
      <c r="C2566" s="1">
        <v>45016.498780972222</v>
      </c>
      <c r="D2566">
        <v>5.6139260000000002</v>
      </c>
      <c r="E2566">
        <v>-0.119750984</v>
      </c>
      <c r="F2566">
        <v>-4.9241605000000002</v>
      </c>
      <c r="G2566" s="1">
        <v>45016.498780972222</v>
      </c>
      <c r="H2566">
        <v>0.86179050000000001</v>
      </c>
      <c r="I2566">
        <v>-0.50784750000000001</v>
      </c>
      <c r="J2566">
        <v>6.5774545000000004E-2</v>
      </c>
      <c r="L2566" s="1">
        <v>45016.49876869213</v>
      </c>
      <c r="M2566">
        <v>-9.6933240000000005</v>
      </c>
      <c r="N2566">
        <v>-4.5008993000000004</v>
      </c>
      <c r="O2566">
        <v>5.6039906000000004</v>
      </c>
      <c r="P2566" s="1">
        <v>45016.498783240742</v>
      </c>
      <c r="Q2566">
        <v>0.27108665999999998</v>
      </c>
      <c r="R2566">
        <v>1.27484</v>
      </c>
      <c r="S2566">
        <v>-3.1162757999999999</v>
      </c>
    </row>
    <row r="2567" spans="3:19" x14ac:dyDescent="0.3">
      <c r="C2567" s="1">
        <v>45016.498781203707</v>
      </c>
      <c r="D2567">
        <v>5.5708156000000004</v>
      </c>
      <c r="E2567">
        <v>6.2270510000000001E-2</v>
      </c>
      <c r="F2567">
        <v>-5.8725880000000004</v>
      </c>
      <c r="G2567" s="1">
        <v>45016.498781215276</v>
      </c>
      <c r="H2567">
        <v>-0.34994786999999999</v>
      </c>
      <c r="I2567">
        <v>-0.51477170000000005</v>
      </c>
      <c r="J2567">
        <v>-0.15739835999999999</v>
      </c>
      <c r="L2567" s="1">
        <v>45016.498768726851</v>
      </c>
      <c r="M2567">
        <v>-10.786844</v>
      </c>
      <c r="N2567">
        <v>-5.9365930000000002</v>
      </c>
      <c r="O2567">
        <v>5.3599230000000002</v>
      </c>
      <c r="P2567" s="1">
        <v>45016.498783738425</v>
      </c>
      <c r="Q2567">
        <v>-0.14409110999999999</v>
      </c>
      <c r="R2567">
        <v>1.1185377999999999</v>
      </c>
      <c r="S2567">
        <v>-2.8390833999999998</v>
      </c>
    </row>
    <row r="2568" spans="3:19" x14ac:dyDescent="0.3">
      <c r="C2568" s="1">
        <v>45016.498781435184</v>
      </c>
      <c r="D2568">
        <v>6.5815140000000003</v>
      </c>
      <c r="E2568">
        <v>-0.12933106999999999</v>
      </c>
      <c r="F2568">
        <v>-5.8582179999999999</v>
      </c>
      <c r="G2568" s="1">
        <v>45016.49878144676</v>
      </c>
      <c r="H2568">
        <v>-1.7592927</v>
      </c>
      <c r="I2568">
        <v>-0.35444945</v>
      </c>
      <c r="J2568">
        <v>-0.52384929999999996</v>
      </c>
      <c r="L2568" s="1">
        <v>45016.498769178237</v>
      </c>
      <c r="M2568">
        <v>-11.576476</v>
      </c>
      <c r="N2568">
        <v>-6.8195442999999996</v>
      </c>
      <c r="O2568">
        <v>5.2929234999999997</v>
      </c>
      <c r="P2568" s="1">
        <v>45016.498783761577</v>
      </c>
      <c r="Q2568">
        <v>-0.33946890000000002</v>
      </c>
      <c r="R2568">
        <v>1.0098590000000001</v>
      </c>
      <c r="S2568">
        <v>-2.4226844000000001</v>
      </c>
    </row>
    <row r="2569" spans="3:19" x14ac:dyDescent="0.3">
      <c r="C2569" s="1">
        <v>45016.498781678238</v>
      </c>
      <c r="D2569">
        <v>9.4459569999999999</v>
      </c>
      <c r="E2569">
        <v>-2.4572902000000001</v>
      </c>
      <c r="F2569">
        <v>-4.1146436</v>
      </c>
      <c r="G2569" s="1">
        <v>45016.498781678238</v>
      </c>
      <c r="H2569">
        <v>-3.1670398999999998</v>
      </c>
      <c r="I2569">
        <v>-4.9783806999999999E-2</v>
      </c>
      <c r="J2569">
        <v>-0.97392356000000002</v>
      </c>
      <c r="L2569" s="1">
        <v>45016.498769247686</v>
      </c>
      <c r="M2569">
        <v>-10.451848999999999</v>
      </c>
      <c r="N2569">
        <v>-7.5996046000000002</v>
      </c>
      <c r="O2569">
        <v>3.9816568000000001</v>
      </c>
      <c r="P2569" s="1">
        <v>45016.498783761577</v>
      </c>
      <c r="Q2569">
        <v>-0.53973114</v>
      </c>
      <c r="R2569">
        <v>0.93415004000000001</v>
      </c>
      <c r="S2569">
        <v>-2.1662512</v>
      </c>
    </row>
    <row r="2570" spans="3:19" x14ac:dyDescent="0.3">
      <c r="C2570" s="1">
        <v>45016.498781909722</v>
      </c>
      <c r="D2570">
        <v>12.981007</v>
      </c>
      <c r="E2570">
        <v>-8.5741700000000005</v>
      </c>
      <c r="F2570">
        <v>5.1013919999999997</v>
      </c>
      <c r="G2570" s="1">
        <v>45016.498781921298</v>
      </c>
      <c r="H2570">
        <v>-3.9846303000000001</v>
      </c>
      <c r="I2570">
        <v>-0.50465170000000004</v>
      </c>
      <c r="J2570">
        <v>-1.6168107</v>
      </c>
      <c r="L2570" s="1">
        <v>45016.498769282407</v>
      </c>
      <c r="M2570">
        <v>-8.9132639999999999</v>
      </c>
      <c r="N2570">
        <v>-6.963114</v>
      </c>
      <c r="O2570">
        <v>1.9405791999999999</v>
      </c>
      <c r="P2570" s="1">
        <v>45016.498783773146</v>
      </c>
      <c r="Q2570">
        <v>-0.64718889999999996</v>
      </c>
      <c r="R2570">
        <v>0.84867230000000005</v>
      </c>
      <c r="S2570">
        <v>-1.9171445</v>
      </c>
    </row>
    <row r="2571" spans="3:19" x14ac:dyDescent="0.3">
      <c r="C2571" s="1">
        <v>45016.498782152776</v>
      </c>
      <c r="D2571">
        <v>2.0980371999999998</v>
      </c>
      <c r="E2571">
        <v>-15.294596</v>
      </c>
      <c r="F2571">
        <v>19.337389000000002</v>
      </c>
      <c r="G2571" s="1">
        <v>45016.498782175928</v>
      </c>
      <c r="H2571">
        <v>-3.2346841999999998</v>
      </c>
      <c r="I2571">
        <v>-2.0386324</v>
      </c>
      <c r="J2571">
        <v>-1.4548905000000001</v>
      </c>
      <c r="L2571" s="1">
        <v>45016.498769756945</v>
      </c>
      <c r="M2571">
        <v>-9.7028960000000009</v>
      </c>
      <c r="N2571">
        <v>-5.5154560000000004</v>
      </c>
      <c r="O2571">
        <v>-0.39481574000000003</v>
      </c>
      <c r="P2571" s="1">
        <v>45016.498784247684</v>
      </c>
      <c r="Q2571">
        <v>-0.63986224000000003</v>
      </c>
      <c r="R2571">
        <v>0.7631945</v>
      </c>
      <c r="S2571">
        <v>-1.6020979</v>
      </c>
    </row>
    <row r="2572" spans="3:19" x14ac:dyDescent="0.3">
      <c r="C2572" s="1">
        <v>45016.49878238426</v>
      </c>
      <c r="D2572">
        <v>-6.2510013999999998</v>
      </c>
      <c r="E2572">
        <v>-18.906283999999999</v>
      </c>
      <c r="F2572">
        <v>7.0796780000000004</v>
      </c>
      <c r="G2572" s="1">
        <v>45016.49878238426</v>
      </c>
      <c r="H2572">
        <v>-0.45327854000000001</v>
      </c>
      <c r="I2572">
        <v>0.69749919999999999</v>
      </c>
      <c r="J2572">
        <v>1.2578054999999999</v>
      </c>
      <c r="L2572" s="1">
        <v>45016.498769768521</v>
      </c>
      <c r="M2572">
        <v>-10.406385</v>
      </c>
      <c r="N2572">
        <v>-5.7355957000000002</v>
      </c>
      <c r="O2572">
        <v>-0.83988076</v>
      </c>
      <c r="P2572" s="1">
        <v>45016.498784270836</v>
      </c>
      <c r="Q2572">
        <v>-0.58247000000000004</v>
      </c>
      <c r="R2572">
        <v>0.67893780000000004</v>
      </c>
      <c r="S2572">
        <v>-1.3835189000000001</v>
      </c>
    </row>
    <row r="2573" spans="3:19" x14ac:dyDescent="0.3">
      <c r="C2573" s="1">
        <v>45016.498782627314</v>
      </c>
      <c r="D2573">
        <v>-1.8872755000000001</v>
      </c>
      <c r="E2573">
        <v>-16.219072000000001</v>
      </c>
      <c r="F2573">
        <v>-3.63564</v>
      </c>
      <c r="G2573" s="1">
        <v>45016.498782650466</v>
      </c>
      <c r="H2573">
        <v>0.34780033999999999</v>
      </c>
      <c r="I2573">
        <v>2.0615703999999999</v>
      </c>
      <c r="J2573">
        <v>3.1822056999999999</v>
      </c>
      <c r="L2573" s="1">
        <v>45016.498770254628</v>
      </c>
      <c r="M2573">
        <v>-9.9541430000000002</v>
      </c>
      <c r="N2573">
        <v>-6.3792653000000001</v>
      </c>
      <c r="O2573">
        <v>-0.61495540000000004</v>
      </c>
      <c r="P2573" s="1">
        <v>45016.498784282405</v>
      </c>
      <c r="Q2573">
        <v>-0.42006223999999998</v>
      </c>
      <c r="R2573">
        <v>0.59345999999999999</v>
      </c>
      <c r="S2573">
        <v>-1.2443123</v>
      </c>
    </row>
    <row r="2574" spans="3:19" x14ac:dyDescent="0.3">
      <c r="C2574" s="1">
        <v>45016.498782858798</v>
      </c>
      <c r="D2574">
        <v>13.943804999999999</v>
      </c>
      <c r="E2574">
        <v>-15.629898000000001</v>
      </c>
      <c r="F2574">
        <v>-7.6449027000000003</v>
      </c>
      <c r="G2574" s="1">
        <v>45016.498782858798</v>
      </c>
      <c r="H2574">
        <v>-0.44156063000000001</v>
      </c>
      <c r="I2574">
        <v>0.91641103999999995</v>
      </c>
      <c r="J2574">
        <v>3.3366690000000001</v>
      </c>
      <c r="L2574" s="1">
        <v>45016.498770266204</v>
      </c>
      <c r="M2574">
        <v>-9.6957179999999994</v>
      </c>
      <c r="N2574">
        <v>-5.8624153000000003</v>
      </c>
      <c r="O2574">
        <v>-1.2634103000000001</v>
      </c>
      <c r="P2574" s="1">
        <v>45016.498784780095</v>
      </c>
      <c r="Q2574">
        <v>-0.26620223999999998</v>
      </c>
      <c r="R2574">
        <v>0.49577114</v>
      </c>
      <c r="S2574">
        <v>-1.0416079</v>
      </c>
    </row>
    <row r="2575" spans="3:19" x14ac:dyDescent="0.3">
      <c r="C2575" s="1">
        <v>45016.498783090276</v>
      </c>
      <c r="D2575">
        <v>18.408121000000001</v>
      </c>
      <c r="E2575">
        <v>-14.820380999999999</v>
      </c>
      <c r="F2575">
        <v>-5.6282964</v>
      </c>
      <c r="G2575" s="1">
        <v>45016.498783090276</v>
      </c>
      <c r="H2575">
        <v>-0.9108096</v>
      </c>
      <c r="I2575">
        <v>0.79443830000000004</v>
      </c>
      <c r="J2575">
        <v>0.83542810000000001</v>
      </c>
      <c r="L2575" s="1">
        <v>45016.498770763887</v>
      </c>
      <c r="M2575">
        <v>-9.6861460000000008</v>
      </c>
      <c r="N2575">
        <v>-5.534599</v>
      </c>
      <c r="O2575">
        <v>-1.8017955000000001</v>
      </c>
      <c r="P2575" s="1">
        <v>45016.498784780095</v>
      </c>
      <c r="Q2575">
        <v>-0.32603670000000001</v>
      </c>
      <c r="R2575">
        <v>0.36999667000000003</v>
      </c>
      <c r="S2575">
        <v>-0.83401895000000004</v>
      </c>
    </row>
    <row r="2576" spans="3:19" x14ac:dyDescent="0.3">
      <c r="C2576" s="1">
        <v>45016.498783368057</v>
      </c>
      <c r="D2576">
        <v>7.0413575000000002</v>
      </c>
      <c r="E2576">
        <v>-6.1408304999999999</v>
      </c>
      <c r="F2576">
        <v>1.4753320999999999</v>
      </c>
      <c r="G2576" s="1">
        <v>45016.498783379633</v>
      </c>
      <c r="H2576">
        <v>-0.69402825999999995</v>
      </c>
      <c r="I2576">
        <v>0.87060470000000001</v>
      </c>
      <c r="J2576">
        <v>-1.4208019999999999</v>
      </c>
      <c r="L2576" s="1">
        <v>45016.498771273145</v>
      </c>
      <c r="M2576">
        <v>-9.6837529999999994</v>
      </c>
      <c r="N2576">
        <v>-5.8337016000000004</v>
      </c>
      <c r="O2576">
        <v>-1.8975084</v>
      </c>
      <c r="P2576" s="1">
        <v>45016.49878480324</v>
      </c>
      <c r="Q2576">
        <v>-0.56903780000000004</v>
      </c>
      <c r="R2576">
        <v>0.23323223000000001</v>
      </c>
      <c r="S2576">
        <v>-0.73022450000000005</v>
      </c>
    </row>
    <row r="2577" spans="3:19" x14ac:dyDescent="0.3">
      <c r="C2577" s="1">
        <v>45016.49878357639</v>
      </c>
      <c r="D2577">
        <v>6.3132714999999999</v>
      </c>
      <c r="E2577">
        <v>1.3268409000000001</v>
      </c>
      <c r="F2577">
        <v>13.182188</v>
      </c>
      <c r="G2577" s="1">
        <v>45016.498783587966</v>
      </c>
      <c r="H2577">
        <v>-6.4457E-2</v>
      </c>
      <c r="I2577">
        <v>-0.19252925000000001</v>
      </c>
      <c r="J2577">
        <v>-1.5465032000000001</v>
      </c>
      <c r="L2577" s="1">
        <v>45016.498771307874</v>
      </c>
      <c r="M2577">
        <v>-9.9661059999999999</v>
      </c>
      <c r="N2577">
        <v>-5.6853465999999999</v>
      </c>
      <c r="O2577">
        <v>-2.4119651000000002</v>
      </c>
      <c r="P2577" s="1">
        <v>45016.49878480324</v>
      </c>
      <c r="Q2577">
        <v>-0.70824450000000005</v>
      </c>
      <c r="R2577">
        <v>0.10501555999999999</v>
      </c>
      <c r="S2577">
        <v>-0.55560560000000003</v>
      </c>
    </row>
    <row r="2578" spans="3:19" x14ac:dyDescent="0.3">
      <c r="C2578" s="1">
        <v>45016.498783796298</v>
      </c>
      <c r="D2578">
        <v>10.897339000000001</v>
      </c>
      <c r="E2578">
        <v>0.74245609999999995</v>
      </c>
      <c r="F2578">
        <v>5.0055909999999999</v>
      </c>
      <c r="G2578" s="1">
        <v>45016.498783807867</v>
      </c>
      <c r="H2578">
        <v>0.32223396999999998</v>
      </c>
      <c r="I2578">
        <v>-0.10251439</v>
      </c>
      <c r="J2578">
        <v>-1.14117</v>
      </c>
      <c r="L2578" s="1">
        <v>45016.498771319442</v>
      </c>
      <c r="M2578">
        <v>-9.6981110000000008</v>
      </c>
      <c r="N2578">
        <v>-5.8791650000000004</v>
      </c>
      <c r="O2578">
        <v>-2.4550360000000002</v>
      </c>
      <c r="P2578" s="1">
        <v>45016.498785324075</v>
      </c>
      <c r="Q2578">
        <v>-0.73388779999999998</v>
      </c>
      <c r="R2578">
        <v>6.3497780000000004E-2</v>
      </c>
      <c r="S2578">
        <v>-0.39564001999999998</v>
      </c>
    </row>
    <row r="2579" spans="3:19" x14ac:dyDescent="0.3">
      <c r="C2579" s="1">
        <v>45016.498784027775</v>
      </c>
      <c r="D2579">
        <v>14.135406</v>
      </c>
      <c r="E2579">
        <v>-4.3445653999999996</v>
      </c>
      <c r="F2579">
        <v>-6.6054639999999996</v>
      </c>
      <c r="G2579" s="1">
        <v>45016.498784039351</v>
      </c>
      <c r="H2579">
        <v>1.2751131</v>
      </c>
      <c r="I2579">
        <v>0.98299009999999998</v>
      </c>
      <c r="J2579">
        <v>-1.0900373000000001</v>
      </c>
      <c r="L2579" s="1">
        <v>45016.498771770835</v>
      </c>
      <c r="M2579">
        <v>-9.6382890000000003</v>
      </c>
      <c r="N2579">
        <v>-6.4989059999999998</v>
      </c>
      <c r="O2579">
        <v>-2.6081767</v>
      </c>
      <c r="P2579" s="1">
        <v>45016.498785347219</v>
      </c>
      <c r="Q2579">
        <v>-0.71801334999999999</v>
      </c>
      <c r="R2579">
        <v>5.4950002999999997E-2</v>
      </c>
      <c r="S2579">
        <v>-0.29062447000000002</v>
      </c>
    </row>
    <row r="2580" spans="3:19" x14ac:dyDescent="0.3">
      <c r="C2580" s="1">
        <v>45016.498784270836</v>
      </c>
      <c r="D2580">
        <v>15.256275</v>
      </c>
      <c r="E2580">
        <v>-3.7841309999999999</v>
      </c>
      <c r="F2580">
        <v>-8.1334870000000006</v>
      </c>
      <c r="G2580" s="1">
        <v>45016.498784270836</v>
      </c>
      <c r="H2580">
        <v>1.5371680999999999</v>
      </c>
      <c r="I2580">
        <v>2.3747582</v>
      </c>
      <c r="J2580">
        <v>-0.77898014000000004</v>
      </c>
      <c r="L2580" s="1">
        <v>45016.498772256942</v>
      </c>
      <c r="M2580">
        <v>-9.7196455000000004</v>
      </c>
      <c r="N2580">
        <v>-6.3361945000000004</v>
      </c>
      <c r="O2580">
        <v>-3.1465619</v>
      </c>
      <c r="P2580" s="1">
        <v>45016.498785370371</v>
      </c>
      <c r="Q2580">
        <v>-0.6972545</v>
      </c>
      <c r="R2580">
        <v>7.6929999999999998E-2</v>
      </c>
      <c r="S2580">
        <v>-0.20148334000000001</v>
      </c>
    </row>
    <row r="2581" spans="3:19" x14ac:dyDescent="0.3">
      <c r="C2581" s="1">
        <v>45016.498784537034</v>
      </c>
      <c r="D2581">
        <v>12.444521999999999</v>
      </c>
      <c r="E2581">
        <v>-1.9351758999999999</v>
      </c>
      <c r="F2581">
        <v>-5.8151080000000004</v>
      </c>
      <c r="G2581" s="1">
        <v>45016.498784537034</v>
      </c>
      <c r="H2581">
        <v>0.74301379999999995</v>
      </c>
      <c r="I2581">
        <v>3.4011401999999999</v>
      </c>
      <c r="J2581">
        <v>-0.58243670000000003</v>
      </c>
      <c r="L2581" s="1">
        <v>45016.498772280094</v>
      </c>
      <c r="M2581">
        <v>-9.6358969999999999</v>
      </c>
      <c r="N2581">
        <v>-5.9054859999999998</v>
      </c>
      <c r="O2581">
        <v>-3.333202</v>
      </c>
      <c r="P2581" s="1">
        <v>45016.498785381948</v>
      </c>
      <c r="Q2581">
        <v>-0.63131446000000002</v>
      </c>
      <c r="R2581">
        <v>0.117226675</v>
      </c>
      <c r="S2581">
        <v>-9.6467780000000003E-2</v>
      </c>
    </row>
    <row r="2582" spans="3:19" x14ac:dyDescent="0.3">
      <c r="C2582" s="1">
        <v>45016.498784756943</v>
      </c>
      <c r="D2582">
        <v>9.3070459999999997</v>
      </c>
      <c r="E2582">
        <v>-2.0261866999999998</v>
      </c>
      <c r="F2582">
        <v>-4.3589359999999999</v>
      </c>
      <c r="G2582" s="1">
        <v>45016.498784768519</v>
      </c>
      <c r="H2582">
        <v>-0.32384859999999999</v>
      </c>
      <c r="I2582">
        <v>2.7465353000000001</v>
      </c>
      <c r="J2582">
        <v>-0.603742</v>
      </c>
      <c r="L2582" s="1">
        <v>45016.498772291663</v>
      </c>
      <c r="M2582">
        <v>-9.2817589999999992</v>
      </c>
      <c r="N2582">
        <v>-5.2091750000000001</v>
      </c>
      <c r="O2582">
        <v>-3.2015967000000001</v>
      </c>
      <c r="P2582" s="1">
        <v>45016.498785844909</v>
      </c>
      <c r="Q2582">
        <v>-0.64841000000000004</v>
      </c>
      <c r="R2582">
        <v>0.15874445000000001</v>
      </c>
      <c r="S2582">
        <v>-4.5181114000000001E-2</v>
      </c>
    </row>
    <row r="2583" spans="3:19" x14ac:dyDescent="0.3">
      <c r="C2583" s="1">
        <v>45016.498784988427</v>
      </c>
      <c r="D2583">
        <v>8.3490380000000002</v>
      </c>
      <c r="E2583">
        <v>-3.9230420000000001</v>
      </c>
      <c r="F2583">
        <v>-3.0752052999999999</v>
      </c>
      <c r="G2583" s="1">
        <v>45016.498784988427</v>
      </c>
      <c r="H2583">
        <v>-1.2687382</v>
      </c>
      <c r="I2583">
        <v>1.2418492999999999</v>
      </c>
      <c r="J2583">
        <v>-0.70920320000000003</v>
      </c>
      <c r="L2583" s="1">
        <v>45016.498772824074</v>
      </c>
      <c r="M2583">
        <v>-9.080762</v>
      </c>
      <c r="N2583">
        <v>-4.6588260000000004</v>
      </c>
      <c r="O2583">
        <v>-2.7708886000000001</v>
      </c>
      <c r="P2583" s="1">
        <v>45016.49878587963</v>
      </c>
      <c r="Q2583">
        <v>-0.74121444999999997</v>
      </c>
      <c r="R2583">
        <v>0.18438779</v>
      </c>
      <c r="S2583">
        <v>-0.13432222999999999</v>
      </c>
    </row>
    <row r="2584" spans="3:19" x14ac:dyDescent="0.3">
      <c r="C2584" s="1">
        <v>45016.498785254633</v>
      </c>
      <c r="D2584">
        <v>9.096285</v>
      </c>
      <c r="E2584">
        <v>-6.8928665999999996</v>
      </c>
      <c r="F2584">
        <v>-1.8441650999999999</v>
      </c>
      <c r="G2584" s="1">
        <v>45016.498785266202</v>
      </c>
      <c r="H2584">
        <v>-1.5680776000000001</v>
      </c>
      <c r="I2584">
        <v>0.18777013000000001</v>
      </c>
      <c r="J2584">
        <v>-0.73370427000000005</v>
      </c>
      <c r="L2584" s="1">
        <v>45016.498772847219</v>
      </c>
      <c r="M2584">
        <v>-9.1142620000000001</v>
      </c>
      <c r="N2584">
        <v>-4.1060840000000001</v>
      </c>
      <c r="O2584">
        <v>-2.4670002000000002</v>
      </c>
      <c r="P2584" s="1">
        <v>45016.498785902775</v>
      </c>
      <c r="Q2584">
        <v>-0.7986067</v>
      </c>
      <c r="R2584">
        <v>0.20636779</v>
      </c>
      <c r="S2584">
        <v>-0.25765445999999997</v>
      </c>
    </row>
    <row r="2585" spans="3:19" x14ac:dyDescent="0.3">
      <c r="C2585" s="1">
        <v>45016.498785474534</v>
      </c>
      <c r="D2585">
        <v>7.6880129999999998</v>
      </c>
      <c r="E2585">
        <v>-8.6412309999999994</v>
      </c>
      <c r="F2585">
        <v>-2.1219872999999998</v>
      </c>
      <c r="G2585" s="1">
        <v>45016.49878548611</v>
      </c>
      <c r="H2585">
        <v>-1.3262624999999999</v>
      </c>
      <c r="I2585">
        <v>-0.54832760000000003</v>
      </c>
      <c r="J2585">
        <v>-0.81732749999999998</v>
      </c>
      <c r="L2585" s="1">
        <v>45016.498773310188</v>
      </c>
      <c r="M2585">
        <v>-9.4899349999999991</v>
      </c>
      <c r="N2585">
        <v>-3.6179478</v>
      </c>
      <c r="O2585">
        <v>-2.4119651000000002</v>
      </c>
      <c r="P2585" s="1">
        <v>45016.498786319447</v>
      </c>
      <c r="Q2585">
        <v>-0.86821000000000004</v>
      </c>
      <c r="R2585">
        <v>0.17584</v>
      </c>
      <c r="S2585">
        <v>-0.34679556</v>
      </c>
    </row>
    <row r="2586" spans="3:19" x14ac:dyDescent="0.3">
      <c r="C2586" s="1">
        <v>45016.498785682874</v>
      </c>
      <c r="D2586">
        <v>5.9396485999999999</v>
      </c>
      <c r="E2586">
        <v>-9.3022570000000009</v>
      </c>
      <c r="F2586">
        <v>-4.1960744999999999</v>
      </c>
      <c r="G2586" s="1">
        <v>45016.498785706019</v>
      </c>
      <c r="H2586">
        <v>-1.1739297</v>
      </c>
      <c r="I2586">
        <v>-0.81837212999999998</v>
      </c>
      <c r="J2586">
        <v>-0.79708749999999995</v>
      </c>
      <c r="L2586" s="1">
        <v>45016.498773321757</v>
      </c>
      <c r="M2586">
        <v>-10.928020999999999</v>
      </c>
      <c r="N2586">
        <v>-2.7158536999999998</v>
      </c>
      <c r="O2586">
        <v>-2.1511475999999998</v>
      </c>
      <c r="P2586" s="1">
        <v>45016.498786342592</v>
      </c>
      <c r="Q2586">
        <v>-1.10999</v>
      </c>
      <c r="R2586">
        <v>0.11356334</v>
      </c>
      <c r="S2586">
        <v>-0.41395667000000003</v>
      </c>
    </row>
    <row r="2587" spans="3:19" x14ac:dyDescent="0.3">
      <c r="C2587" s="1">
        <v>45016.498785925927</v>
      </c>
      <c r="D2587">
        <v>4.0092629999999998</v>
      </c>
      <c r="E2587">
        <v>-9.1777149999999992</v>
      </c>
      <c r="F2587">
        <v>-5.6522465000000004</v>
      </c>
      <c r="G2587" s="1">
        <v>45016.498785937503</v>
      </c>
      <c r="H2587">
        <v>-1.491911</v>
      </c>
      <c r="I2587">
        <v>-0.28840310000000002</v>
      </c>
      <c r="J2587">
        <v>-0.65167889999999995</v>
      </c>
      <c r="L2587" s="1">
        <v>45016.498773831016</v>
      </c>
      <c r="M2587">
        <v>-12.205788999999999</v>
      </c>
      <c r="N2587">
        <v>-2.0626129999999998</v>
      </c>
      <c r="O2587">
        <v>-1.2107682</v>
      </c>
      <c r="P2587" s="1">
        <v>45016.498786354168</v>
      </c>
      <c r="Q2587">
        <v>-1.4714389999999999</v>
      </c>
      <c r="R2587">
        <v>-1.2211111E-2</v>
      </c>
      <c r="S2587">
        <v>-0.34191114</v>
      </c>
    </row>
    <row r="2588" spans="3:19" x14ac:dyDescent="0.3">
      <c r="C2588" s="1">
        <v>45016.49878613426</v>
      </c>
      <c r="D2588">
        <v>3.1039455</v>
      </c>
      <c r="E2588">
        <v>-8.5502205</v>
      </c>
      <c r="F2588">
        <v>-5.0774416999999996</v>
      </c>
      <c r="G2588" s="1">
        <v>45016.498786145836</v>
      </c>
      <c r="H2588">
        <v>-2.0362610000000001</v>
      </c>
      <c r="I2588">
        <v>0.89031199999999999</v>
      </c>
      <c r="J2588">
        <v>-0.41838597999999999</v>
      </c>
      <c r="L2588" s="1">
        <v>45016.498773854168</v>
      </c>
      <c r="M2588">
        <v>-10.226924</v>
      </c>
      <c r="N2588">
        <v>-0.78723865999999998</v>
      </c>
      <c r="O2588">
        <v>-6.4606209999999997E-2</v>
      </c>
      <c r="P2588" s="1">
        <v>45016.498786365744</v>
      </c>
      <c r="Q2588">
        <v>-1.8145711</v>
      </c>
      <c r="R2588">
        <v>-0.15386</v>
      </c>
      <c r="S2588">
        <v>-0.19049335000000001</v>
      </c>
    </row>
    <row r="2589" spans="3:19" x14ac:dyDescent="0.3">
      <c r="C2589" s="1">
        <v>45016.498786365744</v>
      </c>
      <c r="D2589">
        <v>3.3769776999999999</v>
      </c>
      <c r="E2589">
        <v>-8.1334870000000006</v>
      </c>
      <c r="F2589">
        <v>-3.3721876000000002</v>
      </c>
      <c r="G2589" s="1">
        <v>45016.498786377313</v>
      </c>
      <c r="H2589">
        <v>-2.3728848</v>
      </c>
      <c r="I2589">
        <v>2.1798145999999998</v>
      </c>
      <c r="J2589">
        <v>-0.34861114999999998</v>
      </c>
      <c r="L2589" s="1">
        <v>45016.498773877312</v>
      </c>
      <c r="M2589">
        <v>-9.7340020000000003</v>
      </c>
      <c r="N2589">
        <v>0.67238319999999996</v>
      </c>
      <c r="O2589">
        <v>0.55274199999999996</v>
      </c>
      <c r="P2589" s="1">
        <v>45016.498786851851</v>
      </c>
      <c r="Q2589">
        <v>-1.8585312</v>
      </c>
      <c r="R2589">
        <v>-0.15508111999999999</v>
      </c>
      <c r="S2589">
        <v>4.2738892000000001E-2</v>
      </c>
    </row>
    <row r="2590" spans="3:19" x14ac:dyDescent="0.3">
      <c r="C2590" s="1">
        <v>45016.498786608798</v>
      </c>
      <c r="D2590">
        <v>4.4691067000000002</v>
      </c>
      <c r="E2590">
        <v>-8.0424760000000006</v>
      </c>
      <c r="F2590">
        <v>-2.1315675000000001</v>
      </c>
      <c r="G2590" s="1">
        <v>45016.498786620374</v>
      </c>
      <c r="H2590">
        <v>-2.5012490000000001</v>
      </c>
      <c r="I2590">
        <v>2.7971354000000002</v>
      </c>
      <c r="J2590">
        <v>-0.41412490000000002</v>
      </c>
      <c r="L2590" s="1">
        <v>45016.49877435185</v>
      </c>
      <c r="M2590">
        <v>-11.459228</v>
      </c>
      <c r="N2590">
        <v>0.2440679</v>
      </c>
      <c r="O2590">
        <v>0.91405826999999995</v>
      </c>
      <c r="P2590" s="1">
        <v>45016.498786863427</v>
      </c>
      <c r="Q2590">
        <v>-1.5361578</v>
      </c>
      <c r="R2590">
        <v>4.6402222999999999E-2</v>
      </c>
      <c r="S2590">
        <v>5.9834446999999999E-2</v>
      </c>
    </row>
    <row r="2591" spans="3:19" x14ac:dyDescent="0.3">
      <c r="C2591" s="1">
        <v>45016.498786840275</v>
      </c>
      <c r="D2591">
        <v>5.8198977000000003</v>
      </c>
      <c r="E2591">
        <v>-8.1861770000000007</v>
      </c>
      <c r="F2591">
        <v>-1.5950831000000001</v>
      </c>
      <c r="G2591" s="1">
        <v>45016.498786851851</v>
      </c>
      <c r="H2591">
        <v>-2.5481207000000001</v>
      </c>
      <c r="I2591">
        <v>2.7460027</v>
      </c>
      <c r="J2591">
        <v>-0.51479240000000004</v>
      </c>
      <c r="L2591" s="1">
        <v>45016.498774375003</v>
      </c>
      <c r="M2591">
        <v>-12.167503</v>
      </c>
      <c r="N2591">
        <v>0.16749759</v>
      </c>
      <c r="O2591">
        <v>1.0624131999999999</v>
      </c>
      <c r="P2591" s="1">
        <v>45016.498786875003</v>
      </c>
      <c r="Q2591">
        <v>-0.96956222999999997</v>
      </c>
      <c r="R2591">
        <v>0.23445335</v>
      </c>
      <c r="S2591">
        <v>-6.5939999999999999E-2</v>
      </c>
    </row>
    <row r="2592" spans="3:19" x14ac:dyDescent="0.3">
      <c r="C2592" s="1">
        <v>45016.49878707176</v>
      </c>
      <c r="D2592">
        <v>5.7863673999999996</v>
      </c>
      <c r="E2592">
        <v>-7.5395216999999999</v>
      </c>
      <c r="F2592">
        <v>-1.6334033999999999</v>
      </c>
      <c r="G2592" s="1">
        <v>45016.498787083336</v>
      </c>
      <c r="H2592">
        <v>-2.5933945</v>
      </c>
      <c r="I2592">
        <v>2.3555831999999999</v>
      </c>
      <c r="J2592">
        <v>-0.67831050000000004</v>
      </c>
      <c r="L2592" s="1">
        <v>45016.498774872685</v>
      </c>
      <c r="M2592">
        <v>-11.820544</v>
      </c>
      <c r="N2592">
        <v>-0.29192435999999999</v>
      </c>
      <c r="O2592">
        <v>1.8568304</v>
      </c>
      <c r="P2592" s="1">
        <v>45016.498786898148</v>
      </c>
      <c r="Q2592">
        <v>-0.40296668000000002</v>
      </c>
      <c r="R2592">
        <v>0.29062447000000002</v>
      </c>
      <c r="S2592">
        <v>-9.5246670000000005E-2</v>
      </c>
    </row>
    <row r="2593" spans="3:19" x14ac:dyDescent="0.3">
      <c r="C2593" s="1">
        <v>45016.498787372686</v>
      </c>
      <c r="D2593">
        <v>5.7145165999999996</v>
      </c>
      <c r="E2593">
        <v>-6.4090724000000003</v>
      </c>
      <c r="F2593">
        <v>-2.1363574999999999</v>
      </c>
      <c r="G2593" s="1">
        <v>45016.498787395831</v>
      </c>
      <c r="H2593">
        <v>-2.5901988</v>
      </c>
      <c r="I2593">
        <v>2.2277515000000001</v>
      </c>
      <c r="J2593">
        <v>-0.48762815999999998</v>
      </c>
      <c r="L2593" s="1">
        <v>45016.498774907406</v>
      </c>
      <c r="M2593">
        <v>-10.427921</v>
      </c>
      <c r="N2593">
        <v>-0.38524446000000001</v>
      </c>
      <c r="O2593">
        <v>2.6919255</v>
      </c>
      <c r="P2593" s="1">
        <v>45016.498786909724</v>
      </c>
      <c r="Q2593">
        <v>-0.14287000999999999</v>
      </c>
      <c r="R2593">
        <v>0.26742333000000001</v>
      </c>
      <c r="S2593">
        <v>-6.3497780000000004E-2</v>
      </c>
    </row>
    <row r="2594" spans="3:19" x14ac:dyDescent="0.3">
      <c r="C2594" s="1">
        <v>45016.498787615739</v>
      </c>
      <c r="D2594">
        <v>5.7624173000000001</v>
      </c>
      <c r="E2594">
        <v>-5.6426663000000001</v>
      </c>
      <c r="F2594">
        <v>-2.5722510000000001</v>
      </c>
      <c r="G2594" s="1">
        <v>45016.498787627315</v>
      </c>
      <c r="H2594">
        <v>-2.6274829999999998</v>
      </c>
      <c r="I2594">
        <v>2.6495962</v>
      </c>
      <c r="J2594">
        <v>-0.25593314</v>
      </c>
      <c r="L2594" s="1">
        <v>45016.498774918982</v>
      </c>
      <c r="M2594">
        <v>-9.0089769999999998</v>
      </c>
      <c r="N2594">
        <v>-0.46660042000000002</v>
      </c>
      <c r="O2594">
        <v>2.8187451000000001</v>
      </c>
      <c r="P2594" s="1">
        <v>45016.498787407407</v>
      </c>
      <c r="Q2594">
        <v>-0.41029334000000001</v>
      </c>
      <c r="R2594">
        <v>0.23201111999999999</v>
      </c>
      <c r="S2594">
        <v>2.3201111999999999E-2</v>
      </c>
    </row>
    <row r="2595" spans="3:19" x14ac:dyDescent="0.3">
      <c r="C2595" s="1">
        <v>45016.4987878588</v>
      </c>
      <c r="D2595">
        <v>4.7708792999999998</v>
      </c>
      <c r="E2595">
        <v>-5.1301319999999997</v>
      </c>
      <c r="F2595">
        <v>-4.3780960000000002</v>
      </c>
      <c r="G2595" s="1">
        <v>45016.498787870369</v>
      </c>
      <c r="H2595">
        <v>-2.7419989999999999</v>
      </c>
      <c r="I2595">
        <v>3.2631885999999999</v>
      </c>
      <c r="J2595">
        <v>-0.31026164000000001</v>
      </c>
      <c r="L2595" s="1">
        <v>45016.498775416665</v>
      </c>
      <c r="M2595">
        <v>-8.2576309999999999</v>
      </c>
      <c r="N2595">
        <v>-1.3447663999999999</v>
      </c>
      <c r="O2595">
        <v>2.7541389999999999</v>
      </c>
      <c r="P2595" s="1">
        <v>45016.498787442128</v>
      </c>
      <c r="Q2595">
        <v>-0.95002450000000005</v>
      </c>
      <c r="R2595">
        <v>0.20758889999999999</v>
      </c>
      <c r="S2595">
        <v>1.5874445000000001E-2</v>
      </c>
    </row>
    <row r="2596" spans="3:19" x14ac:dyDescent="0.3">
      <c r="C2596" s="1">
        <v>45016.498788078701</v>
      </c>
      <c r="D2596">
        <v>3.5542091999999998</v>
      </c>
      <c r="E2596">
        <v>-5.6282964</v>
      </c>
      <c r="F2596">
        <v>-7.6017922999999996</v>
      </c>
      <c r="G2596" s="1">
        <v>45016.498788101853</v>
      </c>
      <c r="H2596">
        <v>-3.0972645000000001</v>
      </c>
      <c r="I2596">
        <v>4.4014239999999996</v>
      </c>
      <c r="J2596">
        <v>-0.23782365</v>
      </c>
      <c r="L2596" s="1">
        <v>45016.498775428241</v>
      </c>
      <c r="M2596">
        <v>-7.9752780000000003</v>
      </c>
      <c r="N2596">
        <v>-1.7850457</v>
      </c>
      <c r="O2596">
        <v>2.7852456999999999</v>
      </c>
      <c r="P2596" s="1">
        <v>45016.498787442128</v>
      </c>
      <c r="Q2596">
        <v>-1.1392968000000001</v>
      </c>
      <c r="R2596">
        <v>0.25643334000000001</v>
      </c>
      <c r="S2596">
        <v>1.099E-2</v>
      </c>
    </row>
    <row r="2597" spans="3:19" x14ac:dyDescent="0.3">
      <c r="C2597" s="1">
        <v>45016.498788287034</v>
      </c>
      <c r="D2597">
        <v>2.6105714</v>
      </c>
      <c r="E2597">
        <v>-6.4617630000000004</v>
      </c>
      <c r="F2597">
        <v>-7.7311234000000004</v>
      </c>
      <c r="G2597" s="1">
        <v>45016.49878829861</v>
      </c>
      <c r="H2597">
        <v>-3.7593264999999998</v>
      </c>
      <c r="I2597">
        <v>5.6797414000000002</v>
      </c>
      <c r="J2597">
        <v>0.17070526999999999</v>
      </c>
      <c r="L2597" s="1">
        <v>45016.498775914355</v>
      </c>
      <c r="M2597">
        <v>-7.6043900000000004</v>
      </c>
      <c r="N2597">
        <v>-1.7611174999999999</v>
      </c>
      <c r="O2597">
        <v>2.9599215999999999</v>
      </c>
      <c r="P2597" s="1">
        <v>45016.498787453704</v>
      </c>
      <c r="Q2597">
        <v>-0.92926560000000002</v>
      </c>
      <c r="R2597">
        <v>0.40540892000000001</v>
      </c>
      <c r="S2597">
        <v>-6.8382226000000004E-2</v>
      </c>
    </row>
    <row r="2598" spans="3:19" x14ac:dyDescent="0.3">
      <c r="C2598" s="1">
        <v>45016.498788518518</v>
      </c>
      <c r="D2598">
        <v>4.6702880000000002</v>
      </c>
      <c r="E2598">
        <v>-8.3634079999999997</v>
      </c>
      <c r="F2598">
        <v>-7.0126175999999996</v>
      </c>
      <c r="G2598" s="1">
        <v>45016.498788541663</v>
      </c>
      <c r="H2598">
        <v>-4.0309686999999998</v>
      </c>
      <c r="I2598">
        <v>5.6563052999999996</v>
      </c>
      <c r="J2598">
        <v>0.62024690000000005</v>
      </c>
      <c r="L2598" s="1">
        <v>45016.4987759375</v>
      </c>
      <c r="M2598">
        <v>-7.4273214000000003</v>
      </c>
      <c r="N2598">
        <v>-2.4023938</v>
      </c>
      <c r="O2598">
        <v>2.8618160000000001</v>
      </c>
      <c r="P2598" s="1">
        <v>45016.498787453704</v>
      </c>
      <c r="Q2598">
        <v>-0.7106867</v>
      </c>
      <c r="R2598">
        <v>0.54339444999999997</v>
      </c>
      <c r="S2598">
        <v>-8.9141116000000006E-2</v>
      </c>
    </row>
    <row r="2599" spans="3:19" x14ac:dyDescent="0.3">
      <c r="C2599" s="1">
        <v>45016.498788819445</v>
      </c>
      <c r="D2599">
        <v>6.6964750000000004</v>
      </c>
      <c r="E2599">
        <v>-11.735597</v>
      </c>
      <c r="F2599">
        <v>-9.6040290000000006</v>
      </c>
      <c r="G2599" s="1">
        <v>45016.498788831021</v>
      </c>
      <c r="H2599">
        <v>-3.9777057</v>
      </c>
      <c r="I2599">
        <v>4.0573435</v>
      </c>
      <c r="J2599">
        <v>0.68096690000000004</v>
      </c>
      <c r="L2599" s="1">
        <v>45016.498776423614</v>
      </c>
      <c r="M2599">
        <v>-7.4512495999999997</v>
      </c>
      <c r="N2599">
        <v>-2.9312076999999999</v>
      </c>
      <c r="O2599">
        <v>2.7182464999999998</v>
      </c>
      <c r="P2599" s="1">
        <v>45016.49878790509</v>
      </c>
      <c r="Q2599">
        <v>-0.80349110000000001</v>
      </c>
      <c r="R2599">
        <v>0.59345999999999999</v>
      </c>
      <c r="S2599">
        <v>-8.1814445999999999E-2</v>
      </c>
    </row>
    <row r="2600" spans="3:19" x14ac:dyDescent="0.3">
      <c r="C2600" s="1">
        <v>45016.49878898148</v>
      </c>
      <c r="D2600">
        <v>4.8475200000000003</v>
      </c>
      <c r="E2600">
        <v>-15.117364</v>
      </c>
      <c r="F2600">
        <v>-8.6412309999999994</v>
      </c>
      <c r="G2600" s="1">
        <v>45016.498788993056</v>
      </c>
      <c r="H2600">
        <v>-4.7340435999999997</v>
      </c>
      <c r="I2600">
        <v>2.6778257000000001</v>
      </c>
      <c r="J2600">
        <v>1.0719190000000001</v>
      </c>
      <c r="L2600" s="1">
        <v>45016.498776956018</v>
      </c>
      <c r="M2600">
        <v>-7.8963146000000002</v>
      </c>
      <c r="N2600">
        <v>-3.3403803999999999</v>
      </c>
      <c r="O2600">
        <v>2.7158536999999998</v>
      </c>
      <c r="P2600" s="1">
        <v>45016.498788518518</v>
      </c>
      <c r="Q2600">
        <v>-0.99764779999999997</v>
      </c>
      <c r="R2600">
        <v>0.59712339999999997</v>
      </c>
      <c r="S2600">
        <v>-4.8844445E-2</v>
      </c>
    </row>
    <row r="2601" spans="3:19" x14ac:dyDescent="0.3">
      <c r="C2601" s="1">
        <v>45016.498789247686</v>
      </c>
      <c r="D2601">
        <v>1.5950831000000001</v>
      </c>
      <c r="E2601">
        <v>-15.069464</v>
      </c>
      <c r="F2601">
        <v>9.3118359999999996</v>
      </c>
      <c r="G2601" s="1">
        <v>45016.498789259262</v>
      </c>
      <c r="H2601">
        <v>-7.0254272999999996</v>
      </c>
      <c r="I2601">
        <v>4.1510870000000004</v>
      </c>
      <c r="J2601">
        <v>1.9449033</v>
      </c>
      <c r="L2601" s="1">
        <v>45016.498776990738</v>
      </c>
      <c r="M2601">
        <v>-8.3581295000000004</v>
      </c>
      <c r="N2601">
        <v>-3.6418759999999999</v>
      </c>
      <c r="O2601">
        <v>2.7804600000000002</v>
      </c>
      <c r="P2601" s="1">
        <v>45016.498788553239</v>
      </c>
      <c r="Q2601">
        <v>-1.0501556000000001</v>
      </c>
      <c r="R2601">
        <v>0.58979665999999997</v>
      </c>
      <c r="S2601">
        <v>-3.6633336000000002E-3</v>
      </c>
    </row>
    <row r="2602" spans="3:19" x14ac:dyDescent="0.3">
      <c r="C2602" s="1">
        <v>45016.498789467594</v>
      </c>
      <c r="D2602">
        <v>6.7970657000000001</v>
      </c>
      <c r="E2602">
        <v>-11.05541</v>
      </c>
      <c r="F2602">
        <v>19.150577999999999</v>
      </c>
      <c r="G2602" s="1">
        <v>45016.498789490739</v>
      </c>
      <c r="H2602">
        <v>-6.5753529999999998</v>
      </c>
      <c r="I2602">
        <v>3.9891662999999999</v>
      </c>
      <c r="J2602">
        <v>2.5100259999999999</v>
      </c>
      <c r="L2602" s="1">
        <v>45016.498777002314</v>
      </c>
      <c r="M2602">
        <v>-8.7505520000000008</v>
      </c>
      <c r="N2602">
        <v>-3.7495530000000001</v>
      </c>
      <c r="O2602">
        <v>2.6273192999999999</v>
      </c>
      <c r="P2602" s="1">
        <v>45016.498788564815</v>
      </c>
      <c r="Q2602">
        <v>-1.0098590000000001</v>
      </c>
      <c r="R2602">
        <v>0.61055559999999998</v>
      </c>
      <c r="S2602">
        <v>-9.7688889999999994E-3</v>
      </c>
    </row>
    <row r="2603" spans="3:19" x14ac:dyDescent="0.3">
      <c r="C2603" s="1">
        <v>45016.498789687503</v>
      </c>
      <c r="D2603">
        <v>11.496095</v>
      </c>
      <c r="E2603">
        <v>-9.0627549999999992</v>
      </c>
      <c r="F2603">
        <v>9.4411679999999993</v>
      </c>
      <c r="G2603" s="1">
        <v>45016.498789710648</v>
      </c>
      <c r="H2603">
        <v>-2.8037841000000001</v>
      </c>
      <c r="I2603">
        <v>2.2533178</v>
      </c>
      <c r="J2603">
        <v>1.5970944</v>
      </c>
      <c r="L2603" s="1">
        <v>45016.498777476852</v>
      </c>
      <c r="M2603">
        <v>-9.1716890000000006</v>
      </c>
      <c r="N2603">
        <v>-4.0103707000000002</v>
      </c>
      <c r="O2603">
        <v>2.6967110000000001</v>
      </c>
      <c r="P2603" s="1">
        <v>45016.498788576391</v>
      </c>
      <c r="Q2603">
        <v>-0.95613000000000004</v>
      </c>
      <c r="R2603">
        <v>0.62154555</v>
      </c>
      <c r="S2603">
        <v>-2.3201111999999999E-2</v>
      </c>
    </row>
    <row r="2604" spans="3:19" x14ac:dyDescent="0.3">
      <c r="C2604" s="1">
        <v>45016.498789930556</v>
      </c>
      <c r="D2604">
        <v>9.0914950000000001</v>
      </c>
      <c r="E2604">
        <v>-7.5107819999999998</v>
      </c>
      <c r="F2604">
        <v>1.3507910999999999</v>
      </c>
      <c r="G2604" s="1">
        <v>45016.498789942132</v>
      </c>
      <c r="H2604">
        <v>-0.34888232000000002</v>
      </c>
      <c r="I2604">
        <v>2.6139096999999998</v>
      </c>
      <c r="J2604">
        <v>0.17549896000000001</v>
      </c>
      <c r="L2604" s="1">
        <v>45016.498777499997</v>
      </c>
      <c r="M2604">
        <v>-9.1190470000000001</v>
      </c>
      <c r="N2604">
        <v>-4.5008993000000004</v>
      </c>
      <c r="O2604">
        <v>3.2877383</v>
      </c>
      <c r="P2604" s="1">
        <v>45016.498788599536</v>
      </c>
      <c r="Q2604">
        <v>-0.95002450000000005</v>
      </c>
      <c r="R2604">
        <v>0.62398779999999998</v>
      </c>
      <c r="S2604">
        <v>-3.7854444000000001E-2</v>
      </c>
    </row>
    <row r="2605" spans="3:19" x14ac:dyDescent="0.3">
      <c r="L2605" s="1">
        <v>45016.498777997687</v>
      </c>
      <c r="M2605">
        <v>-9.2267240000000008</v>
      </c>
      <c r="N2605">
        <v>-5.0201419999999999</v>
      </c>
      <c r="O2605">
        <v>3.7854454999999998</v>
      </c>
      <c r="P2605" s="1">
        <v>45016.498788599536</v>
      </c>
      <c r="Q2605">
        <v>-0.89995890000000001</v>
      </c>
      <c r="R2605">
        <v>0.61177669999999995</v>
      </c>
      <c r="S2605">
        <v>-7.2045559999999995E-2</v>
      </c>
    </row>
    <row r="2606" spans="3:19" x14ac:dyDescent="0.3">
      <c r="L2606" s="1">
        <v>45016.498778009256</v>
      </c>
      <c r="M2606">
        <v>-11.662618</v>
      </c>
      <c r="N2606">
        <v>-6.1016979999999998</v>
      </c>
      <c r="O2606">
        <v>3.8213376999999999</v>
      </c>
      <c r="P2606" s="1">
        <v>45016.498788622688</v>
      </c>
      <c r="Q2606">
        <v>-0.70702339999999997</v>
      </c>
      <c r="R2606">
        <v>0.60200779999999998</v>
      </c>
      <c r="S2606">
        <v>-6.8382226000000004E-2</v>
      </c>
    </row>
    <row r="2607" spans="3:19" x14ac:dyDescent="0.3">
      <c r="L2607" s="1">
        <v>45016.498778518522</v>
      </c>
      <c r="M2607">
        <v>-12.0023985</v>
      </c>
      <c r="N2607">
        <v>-6.4869422999999999</v>
      </c>
      <c r="O2607">
        <v>3.6753754999999999</v>
      </c>
      <c r="P2607" s="1">
        <v>45016.498788645833</v>
      </c>
      <c r="Q2607">
        <v>-0.54095227000000001</v>
      </c>
      <c r="R2607">
        <v>0.58613336000000005</v>
      </c>
      <c r="S2607">
        <v>-2.3201111999999999E-2</v>
      </c>
    </row>
    <row r="2608" spans="3:19" x14ac:dyDescent="0.3">
      <c r="L2608" s="1">
        <v>45016.498778553243</v>
      </c>
      <c r="M2608">
        <v>-11.040483</v>
      </c>
      <c r="N2608">
        <v>-6.6927247000000003</v>
      </c>
      <c r="O2608">
        <v>2.8977081999999998</v>
      </c>
      <c r="P2608" s="1">
        <v>45016.498788657409</v>
      </c>
      <c r="Q2608">
        <v>-0.49821335</v>
      </c>
      <c r="R2608">
        <v>0.57025890000000001</v>
      </c>
      <c r="S2608">
        <v>1.5874445000000001E-2</v>
      </c>
    </row>
    <row r="2609" spans="12:19" x14ac:dyDescent="0.3">
      <c r="L2609" s="1">
        <v>45016.498778564812</v>
      </c>
      <c r="M2609">
        <v>-9.7722870000000004</v>
      </c>
      <c r="N2609">
        <v>-5.7906310000000003</v>
      </c>
      <c r="O2609">
        <v>1.8137596</v>
      </c>
      <c r="P2609" s="1">
        <v>45016.498788993056</v>
      </c>
      <c r="Q2609">
        <v>-0.47134890000000002</v>
      </c>
      <c r="R2609">
        <v>0.56659554999999995</v>
      </c>
      <c r="S2609">
        <v>7.2045559999999995E-2</v>
      </c>
    </row>
    <row r="2610" spans="12:19" x14ac:dyDescent="0.3">
      <c r="L2610" s="1">
        <v>45016.49877903935</v>
      </c>
      <c r="M2610">
        <v>-9.9326070000000009</v>
      </c>
      <c r="N2610">
        <v>-5.0608199999999997</v>
      </c>
      <c r="O2610">
        <v>1.7419747999999999</v>
      </c>
      <c r="P2610" s="1">
        <v>45016.498789004632</v>
      </c>
      <c r="Q2610">
        <v>-0.49943447000000002</v>
      </c>
      <c r="R2610">
        <v>0.59590226000000002</v>
      </c>
      <c r="S2610">
        <v>0.14531222999999999</v>
      </c>
    </row>
    <row r="2611" spans="12:19" x14ac:dyDescent="0.3">
      <c r="L2611" s="1">
        <v>45016.498779062502</v>
      </c>
      <c r="M2611">
        <v>-10.485348999999999</v>
      </c>
      <c r="N2611">
        <v>-5.1972110000000002</v>
      </c>
      <c r="O2611">
        <v>1.9166509</v>
      </c>
      <c r="P2611" s="1">
        <v>45016.498789016201</v>
      </c>
      <c r="Q2611">
        <v>-0.68260114999999999</v>
      </c>
      <c r="R2611">
        <v>0.63741999999999999</v>
      </c>
      <c r="S2611">
        <v>0.16607111999999999</v>
      </c>
    </row>
    <row r="2612" spans="12:19" x14ac:dyDescent="0.3">
      <c r="L2612" s="1">
        <v>45016.498779548609</v>
      </c>
      <c r="M2612">
        <v>-10.729417</v>
      </c>
      <c r="N2612">
        <v>-5.9988064999999997</v>
      </c>
      <c r="O2612">
        <v>1.4668003000000001</v>
      </c>
      <c r="P2612" s="1">
        <v>45016.498789490739</v>
      </c>
      <c r="Q2612">
        <v>-0.91339119999999996</v>
      </c>
      <c r="R2612">
        <v>0.53484666000000003</v>
      </c>
      <c r="S2612">
        <v>0.21369445000000001</v>
      </c>
    </row>
    <row r="2613" spans="12:19" x14ac:dyDescent="0.3">
      <c r="L2613" s="1">
        <v>45016.498779583337</v>
      </c>
      <c r="M2613">
        <v>-9.8991070000000008</v>
      </c>
      <c r="N2613">
        <v>-6.7166532999999999</v>
      </c>
      <c r="O2613">
        <v>0.83988076</v>
      </c>
      <c r="P2613" s="1">
        <v>45016.498789560188</v>
      </c>
      <c r="Q2613">
        <v>-1.0953367000000001</v>
      </c>
      <c r="R2613">
        <v>0.46890670000000001</v>
      </c>
      <c r="S2613">
        <v>0.29672999999999999</v>
      </c>
    </row>
    <row r="2614" spans="12:19" x14ac:dyDescent="0.3">
      <c r="L2614" s="1">
        <v>45016.498779594905</v>
      </c>
      <c r="M2614">
        <v>-9.6933240000000005</v>
      </c>
      <c r="N2614">
        <v>-6.3170520000000003</v>
      </c>
      <c r="O2614">
        <v>-0.25124636</v>
      </c>
      <c r="P2614" s="1">
        <v>45016.498789583333</v>
      </c>
      <c r="Q2614">
        <v>-1.2284378</v>
      </c>
      <c r="R2614">
        <v>0.55682670000000001</v>
      </c>
      <c r="S2614">
        <v>0.26009666999999997</v>
      </c>
    </row>
    <row r="2615" spans="12:19" x14ac:dyDescent="0.3">
      <c r="L2615" s="1">
        <v>45016.498780092596</v>
      </c>
      <c r="M2615">
        <v>-10.581061</v>
      </c>
      <c r="N2615">
        <v>-7.2311100000000001</v>
      </c>
      <c r="O2615">
        <v>0.14356937</v>
      </c>
      <c r="P2615" s="1">
        <v>45016.498789641206</v>
      </c>
      <c r="Q2615">
        <v>-1.3358957</v>
      </c>
      <c r="R2615">
        <v>0.75586779999999998</v>
      </c>
      <c r="S2615">
        <v>0.14653334000000001</v>
      </c>
    </row>
    <row r="2616" spans="12:19" x14ac:dyDescent="0.3">
      <c r="L2616" s="1">
        <v>45016.498780590278</v>
      </c>
      <c r="M2616">
        <v>-9.1884390000000007</v>
      </c>
      <c r="N2616">
        <v>-8.4634129999999992</v>
      </c>
      <c r="O2616">
        <v>0.1794617</v>
      </c>
      <c r="P2616" s="1">
        <v>45016.498789675927</v>
      </c>
      <c r="Q2616">
        <v>-1.3212423</v>
      </c>
      <c r="R2616">
        <v>0.93537115999999998</v>
      </c>
      <c r="S2616">
        <v>-4.2738892000000001E-2</v>
      </c>
    </row>
    <row r="2617" spans="12:19" x14ac:dyDescent="0.3">
      <c r="L2617" s="1">
        <v>45016.498780624999</v>
      </c>
      <c r="M2617">
        <v>-10.411171</v>
      </c>
      <c r="N2617">
        <v>-10.396813999999999</v>
      </c>
      <c r="O2617">
        <v>-1.2251251999999999</v>
      </c>
      <c r="P2617" s="1">
        <v>45016.498789699071</v>
      </c>
      <c r="Q2617">
        <v>-1.0501556000000001</v>
      </c>
      <c r="R2617">
        <v>0.9878789</v>
      </c>
      <c r="S2617">
        <v>-0.18072446</v>
      </c>
    </row>
    <row r="2618" spans="12:19" x14ac:dyDescent="0.3">
      <c r="L2618" s="1">
        <v>45016.498780636575</v>
      </c>
      <c r="M2618">
        <v>-11.397015</v>
      </c>
      <c r="N2618">
        <v>-10.729417</v>
      </c>
      <c r="O2618">
        <v>-1.4021939999999999</v>
      </c>
      <c r="P2618" s="1">
        <v>45016.498789710648</v>
      </c>
      <c r="Q2618">
        <v>-0.81570226000000001</v>
      </c>
      <c r="R2618">
        <v>0.94880337000000003</v>
      </c>
      <c r="S2618">
        <v>-0.22834779999999999</v>
      </c>
    </row>
    <row r="2619" spans="12:19" x14ac:dyDescent="0.3">
      <c r="L2619" s="1">
        <v>45016.498781111113</v>
      </c>
      <c r="M2619">
        <v>-10.339387</v>
      </c>
      <c r="N2619">
        <v>-10.499705000000001</v>
      </c>
      <c r="O2619">
        <v>-0.99302137000000001</v>
      </c>
      <c r="P2619" s="1">
        <v>45016.4987897338</v>
      </c>
      <c r="Q2619">
        <v>-0.88530560000000003</v>
      </c>
      <c r="R2619">
        <v>0.84745115000000004</v>
      </c>
      <c r="S2619">
        <v>-0.25276999999999999</v>
      </c>
    </row>
    <row r="2620" spans="12:19" x14ac:dyDescent="0.3">
      <c r="L2620" s="1">
        <v>45016.498781145834</v>
      </c>
      <c r="M2620">
        <v>-9.4755769999999995</v>
      </c>
      <c r="N2620">
        <v>-11.538190999999999</v>
      </c>
      <c r="O2620">
        <v>-1.2275180000000001</v>
      </c>
      <c r="P2620" s="1">
        <v>45016.498789745368</v>
      </c>
      <c r="Q2620">
        <v>-1.1270856</v>
      </c>
      <c r="R2620">
        <v>0.73388779999999998</v>
      </c>
      <c r="S2620">
        <v>-0.25765445999999997</v>
      </c>
    </row>
    <row r="2621" spans="12:19" x14ac:dyDescent="0.3">
      <c r="L2621" s="1">
        <v>45016.498781168979</v>
      </c>
      <c r="M2621">
        <v>-9.18126</v>
      </c>
      <c r="N2621">
        <v>-11.868401</v>
      </c>
      <c r="O2621">
        <v>-1.4979069</v>
      </c>
      <c r="P2621" s="1">
        <v>45016.498789756944</v>
      </c>
      <c r="Q2621">
        <v>-1.2736189</v>
      </c>
      <c r="R2621">
        <v>0.65573669999999995</v>
      </c>
      <c r="S2621">
        <v>-0.26253890000000002</v>
      </c>
    </row>
    <row r="2622" spans="12:19" x14ac:dyDescent="0.3">
      <c r="L2622" s="1">
        <v>45016.498781643517</v>
      </c>
      <c r="M2622">
        <v>-7.1688967000000003</v>
      </c>
      <c r="N2622">
        <v>-10.571490000000001</v>
      </c>
      <c r="O2622">
        <v>-1.1030911999999999</v>
      </c>
      <c r="P2622" s="1">
        <v>45016.498789780089</v>
      </c>
      <c r="Q2622">
        <v>-1.1954678000000001</v>
      </c>
      <c r="R2622">
        <v>0.68504332999999995</v>
      </c>
      <c r="S2622">
        <v>-0.28940335</v>
      </c>
    </row>
    <row r="2623" spans="12:19" x14ac:dyDescent="0.3">
      <c r="L2623" s="1">
        <v>45016.498781655093</v>
      </c>
      <c r="M2623">
        <v>-5.0368915000000003</v>
      </c>
      <c r="N2623">
        <v>-10.4016</v>
      </c>
      <c r="O2623">
        <v>-0.57906305999999996</v>
      </c>
      <c r="P2623" s="1">
        <v>45016.498789780089</v>
      </c>
      <c r="Q2623">
        <v>-1.1417389</v>
      </c>
      <c r="R2623">
        <v>0.80471223999999997</v>
      </c>
      <c r="S2623">
        <v>-0.29184556</v>
      </c>
    </row>
    <row r="2624" spans="12:19" x14ac:dyDescent="0.3">
      <c r="L2624" s="1">
        <v>45016.498782164352</v>
      </c>
      <c r="M2624">
        <v>-3.4169507000000001</v>
      </c>
      <c r="N2624">
        <v>-11.732010000000001</v>
      </c>
      <c r="O2624">
        <v>-0.39960137000000001</v>
      </c>
      <c r="P2624" s="1">
        <v>45016.498789803241</v>
      </c>
      <c r="Q2624">
        <v>-1.2272167</v>
      </c>
      <c r="R2624">
        <v>0.95735115000000004</v>
      </c>
      <c r="S2624">
        <v>-0.28329778</v>
      </c>
    </row>
    <row r="2625" spans="1:19" x14ac:dyDescent="0.3">
      <c r="L2625" s="1">
        <v>45016.498782696763</v>
      </c>
      <c r="M2625">
        <v>-1.5553347</v>
      </c>
      <c r="N2625">
        <v>-11.009377000000001</v>
      </c>
      <c r="O2625">
        <v>0.80877405000000002</v>
      </c>
      <c r="P2625" s="1">
        <v>45016.498789814817</v>
      </c>
      <c r="Q2625">
        <v>-1.4018356000000001</v>
      </c>
      <c r="R2625">
        <v>1.0855678</v>
      </c>
      <c r="S2625">
        <v>-0.19537778</v>
      </c>
    </row>
    <row r="2626" spans="1:19" x14ac:dyDescent="0.3">
      <c r="L2626" s="1">
        <v>45016.498782719907</v>
      </c>
      <c r="M2626">
        <v>0.54077790000000003</v>
      </c>
      <c r="N2626">
        <v>-9.1525470000000002</v>
      </c>
      <c r="O2626">
        <v>2.5172493</v>
      </c>
      <c r="P2626" s="1">
        <v>45016.498789826386</v>
      </c>
      <c r="Q2626">
        <v>-1.5959923</v>
      </c>
      <c r="R2626">
        <v>1.1722667</v>
      </c>
      <c r="S2626">
        <v>-3.1748890000000002E-2</v>
      </c>
    </row>
    <row r="2627" spans="1:19" x14ac:dyDescent="0.3">
      <c r="L2627" s="1">
        <v>45016.498783206021</v>
      </c>
      <c r="M2627">
        <v>1.2514462</v>
      </c>
      <c r="N2627">
        <v>-7.9345999999999997</v>
      </c>
      <c r="O2627">
        <v>3.3690943999999998</v>
      </c>
      <c r="P2627" s="1">
        <v>45016.498789849538</v>
      </c>
      <c r="Q2627">
        <v>-1.7803800999999999</v>
      </c>
      <c r="R2627">
        <v>1.2626288999999999</v>
      </c>
      <c r="S2627">
        <v>0.15752332999999999</v>
      </c>
    </row>
    <row r="2628" spans="1:19" x14ac:dyDescent="0.3">
      <c r="L2628" s="1">
        <v>45016.498783229166</v>
      </c>
      <c r="M2628">
        <v>1.5529419</v>
      </c>
      <c r="N2628">
        <v>-5.5752769999999998</v>
      </c>
      <c r="O2628">
        <v>3.4193435000000001</v>
      </c>
      <c r="P2628" s="1">
        <v>45016.498790011574</v>
      </c>
      <c r="Q2628">
        <v>-1.8255612000000001</v>
      </c>
      <c r="R2628">
        <v>1.4128255999999999</v>
      </c>
      <c r="S2628">
        <v>0.36877557999999999</v>
      </c>
    </row>
    <row r="2629" spans="1:19" x14ac:dyDescent="0.3">
      <c r="L2629" s="1">
        <v>45016.498783252318</v>
      </c>
      <c r="M2629">
        <v>2.0937196999999999</v>
      </c>
      <c r="N2629">
        <v>-4.8406799999999999</v>
      </c>
      <c r="O2629">
        <v>3.0340989999999999</v>
      </c>
      <c r="P2629" s="1">
        <v>45016.49879002315</v>
      </c>
      <c r="Q2629">
        <v>-1.669259</v>
      </c>
      <c r="R2629">
        <v>1.6411734</v>
      </c>
      <c r="S2629">
        <v>0.58002779999999998</v>
      </c>
    </row>
    <row r="2630" spans="1:19" x14ac:dyDescent="0.3">
      <c r="A2630" t="s">
        <v>19</v>
      </c>
      <c r="B2630" t="s">
        <v>20</v>
      </c>
      <c r="C2630" s="1">
        <v>45016.498790138889</v>
      </c>
      <c r="D2630">
        <v>7.1371583999999997</v>
      </c>
      <c r="E2630">
        <v>-6.6389940000000003</v>
      </c>
      <c r="F2630">
        <v>-0.70892580000000005</v>
      </c>
      <c r="G2630" s="1">
        <v>45016.498790150465</v>
      </c>
      <c r="H2630">
        <v>0.24446999</v>
      </c>
      <c r="I2630">
        <v>2.7790257999999999</v>
      </c>
      <c r="J2630">
        <v>-0.42264702999999998</v>
      </c>
      <c r="K2630" t="s">
        <v>21</v>
      </c>
      <c r="L2630" s="1">
        <v>45016.498790034719</v>
      </c>
      <c r="M2630">
        <v>5.2594240000000001</v>
      </c>
      <c r="N2630">
        <v>-3.2901310000000001</v>
      </c>
      <c r="O2630">
        <v>-9.8105730000000002E-2</v>
      </c>
      <c r="P2630" s="1">
        <v>45016.498792071761</v>
      </c>
      <c r="Q2630">
        <v>-1.4604490000000001</v>
      </c>
      <c r="R2630">
        <v>1.8035812</v>
      </c>
      <c r="S2630">
        <v>0.8865267</v>
      </c>
    </row>
    <row r="2631" spans="1:19" x14ac:dyDescent="0.3">
      <c r="C2631" s="1">
        <v>45016.498790370373</v>
      </c>
      <c r="D2631">
        <v>6.0833497000000003</v>
      </c>
      <c r="E2631">
        <v>-5.7624173000000001</v>
      </c>
      <c r="F2631">
        <v>-2.5004005</v>
      </c>
      <c r="G2631" s="1">
        <v>45016.498790381942</v>
      </c>
      <c r="H2631">
        <v>0.30785351999999999</v>
      </c>
      <c r="I2631">
        <v>2.3902041999999999</v>
      </c>
      <c r="J2631">
        <v>-0.64688299999999999</v>
      </c>
      <c r="L2631" s="1">
        <v>45016.498792071761</v>
      </c>
      <c r="M2631">
        <v>4.0438704000000003</v>
      </c>
      <c r="N2631">
        <v>-2.3425734</v>
      </c>
      <c r="O2631">
        <v>-5.7427739999999998E-2</v>
      </c>
      <c r="P2631" s="1">
        <v>45016.498792071761</v>
      </c>
      <c r="Q2631">
        <v>-1.4567855999999999</v>
      </c>
      <c r="R2631">
        <v>1.8768479</v>
      </c>
      <c r="S2631">
        <v>1.2907145</v>
      </c>
    </row>
    <row r="2632" spans="1:19" x14ac:dyDescent="0.3">
      <c r="C2632" s="1">
        <v>45016.49879060185</v>
      </c>
      <c r="D2632">
        <v>4.4020460000000003</v>
      </c>
      <c r="E2632">
        <v>-4.7996189999999999</v>
      </c>
      <c r="F2632">
        <v>-3.8032910000000002</v>
      </c>
      <c r="G2632" s="1">
        <v>45016.49879060185</v>
      </c>
      <c r="H2632">
        <v>9.6398520000000001E-2</v>
      </c>
      <c r="I2632">
        <v>2.4322821999999999</v>
      </c>
      <c r="J2632">
        <v>-0.76352949999999997</v>
      </c>
      <c r="L2632" s="1">
        <v>45016.498792071761</v>
      </c>
      <c r="M2632">
        <v>3.2781669999999998</v>
      </c>
      <c r="N2632">
        <v>-2.940779</v>
      </c>
      <c r="O2632">
        <v>-0.44506501999999998</v>
      </c>
      <c r="P2632" s="1">
        <v>45016.498792071761</v>
      </c>
      <c r="Q2632">
        <v>-1.7535156000000001</v>
      </c>
      <c r="R2632">
        <v>1.889059</v>
      </c>
      <c r="S2632">
        <v>1.5911078000000001</v>
      </c>
    </row>
    <row r="2633" spans="1:19" x14ac:dyDescent="0.3">
      <c r="C2633" s="1">
        <v>45016.498790844904</v>
      </c>
      <c r="D2633">
        <v>4.7229786000000002</v>
      </c>
      <c r="E2633">
        <v>-4.8379396999999997</v>
      </c>
      <c r="F2633">
        <v>-3.7362305999999998</v>
      </c>
      <c r="G2633" s="1">
        <v>45016.498790844904</v>
      </c>
      <c r="H2633">
        <v>-0.43463582000000001</v>
      </c>
      <c r="I2633">
        <v>2.7934070000000002</v>
      </c>
      <c r="J2633">
        <v>-0.82957583999999995</v>
      </c>
      <c r="L2633" s="1">
        <v>45016.498792071761</v>
      </c>
      <c r="M2633">
        <v>3.0412775999999999</v>
      </c>
      <c r="N2633">
        <v>-4.5966125</v>
      </c>
      <c r="O2633">
        <v>-0.5288138</v>
      </c>
      <c r="P2633" s="1">
        <v>45016.498792071761</v>
      </c>
      <c r="Q2633">
        <v>-1.9855267999999999</v>
      </c>
      <c r="R2633">
        <v>1.90127</v>
      </c>
      <c r="S2633">
        <v>1.7596210999999999</v>
      </c>
    </row>
    <row r="2634" spans="1:19" x14ac:dyDescent="0.3">
      <c r="C2634" s="1">
        <v>45016.498791064812</v>
      </c>
      <c r="D2634">
        <v>5.7049370000000001</v>
      </c>
      <c r="E2634">
        <v>-5.2115625999999997</v>
      </c>
      <c r="F2634">
        <v>-2.1650977</v>
      </c>
      <c r="G2634" s="1">
        <v>45016.498791076388</v>
      </c>
      <c r="H2634">
        <v>-1.0157375</v>
      </c>
      <c r="I2634">
        <v>2.7721016000000001</v>
      </c>
      <c r="J2634">
        <v>-1.0532813999999999</v>
      </c>
      <c r="L2634" s="1">
        <v>45016.498792071761</v>
      </c>
      <c r="M2634">
        <v>3.7710886000000001</v>
      </c>
      <c r="N2634">
        <v>-5.7762737</v>
      </c>
      <c r="O2634">
        <v>-0.61016976999999994</v>
      </c>
      <c r="P2634" s="1">
        <v>45016.498792071761</v>
      </c>
      <c r="Q2634">
        <v>-1.7547368000000001</v>
      </c>
      <c r="R2634">
        <v>1.8878379000000001</v>
      </c>
      <c r="S2634">
        <v>1.9586623000000001</v>
      </c>
    </row>
    <row r="2635" spans="1:19" x14ac:dyDescent="0.3">
      <c r="C2635" s="1">
        <v>45016.498791319442</v>
      </c>
      <c r="D2635">
        <v>5.9971290000000002</v>
      </c>
      <c r="E2635">
        <v>-5.6378760000000003</v>
      </c>
      <c r="F2635">
        <v>-1.7866846000000001</v>
      </c>
      <c r="G2635" s="1">
        <v>45016.498791319442</v>
      </c>
      <c r="H2635">
        <v>-1.5068245</v>
      </c>
      <c r="I2635">
        <v>2.3406693999999999</v>
      </c>
      <c r="J2635">
        <v>-1.2466269999999999</v>
      </c>
      <c r="L2635" s="1">
        <v>45016.49879208333</v>
      </c>
      <c r="M2635">
        <v>3.5054850000000002</v>
      </c>
      <c r="N2635">
        <v>-7.4751779999999997</v>
      </c>
      <c r="O2635">
        <v>-1.5194422999999999</v>
      </c>
      <c r="P2635" s="1">
        <v>45016.498792071761</v>
      </c>
      <c r="Q2635">
        <v>-1.4103832999999999</v>
      </c>
      <c r="R2635">
        <v>1.889059</v>
      </c>
      <c r="S2635">
        <v>2.2431812</v>
      </c>
    </row>
    <row r="2636" spans="1:19" x14ac:dyDescent="0.3">
      <c r="C2636" s="1">
        <v>45016.498791550926</v>
      </c>
      <c r="D2636">
        <v>6.0067089999999999</v>
      </c>
      <c r="E2636">
        <v>-6.0162890000000004</v>
      </c>
      <c r="F2636">
        <v>0.58438480000000004</v>
      </c>
      <c r="G2636" s="1">
        <v>45016.498791550926</v>
      </c>
      <c r="H2636">
        <v>-2.0341303000000002</v>
      </c>
      <c r="I2636">
        <v>2.2320125000000002</v>
      </c>
      <c r="J2636">
        <v>-1.1752541999999999</v>
      </c>
      <c r="L2636" s="1">
        <v>45016.49879208333</v>
      </c>
      <c r="M2636">
        <v>2.8977081999999998</v>
      </c>
      <c r="N2636">
        <v>-8.1978100000000005</v>
      </c>
      <c r="O2636">
        <v>-2.0626129999999998</v>
      </c>
      <c r="P2636" s="1">
        <v>45016.498792071761</v>
      </c>
      <c r="Q2636">
        <v>-1.2015734</v>
      </c>
      <c r="R2636">
        <v>1.9708734000000001</v>
      </c>
      <c r="S2636">
        <v>2.2846989999999998</v>
      </c>
    </row>
    <row r="2637" spans="1:19" x14ac:dyDescent="0.3">
      <c r="C2637" s="1">
        <v>45016.498791863429</v>
      </c>
      <c r="D2637">
        <v>5.5947657</v>
      </c>
      <c r="E2637">
        <v>-6.6629449999999997</v>
      </c>
      <c r="F2637">
        <v>2.4908204</v>
      </c>
      <c r="G2637" s="1">
        <v>45016.498791863429</v>
      </c>
      <c r="H2637">
        <v>-1.7603574</v>
      </c>
      <c r="I2637">
        <v>1.8565069999999999</v>
      </c>
      <c r="J2637">
        <v>-1.1385026</v>
      </c>
      <c r="L2637" s="1">
        <v>45016.49879208333</v>
      </c>
      <c r="M2637">
        <v>3.0580273</v>
      </c>
      <c r="N2637">
        <v>-11.026127000000001</v>
      </c>
      <c r="O2637">
        <v>-2.5818555000000001</v>
      </c>
      <c r="P2637" s="1">
        <v>45016.49879208333</v>
      </c>
      <c r="Q2637">
        <v>-0.95002450000000005</v>
      </c>
      <c r="R2637">
        <v>2.0490246000000001</v>
      </c>
      <c r="S2637">
        <v>2.3298800000000002</v>
      </c>
    </row>
    <row r="2638" spans="1:19" x14ac:dyDescent="0.3">
      <c r="C2638" s="1">
        <v>45016.498792025464</v>
      </c>
      <c r="D2638">
        <v>5.2786229999999996</v>
      </c>
      <c r="E2638">
        <v>-8.47837</v>
      </c>
      <c r="F2638">
        <v>-1.9160157000000001E-2</v>
      </c>
      <c r="G2638" s="1">
        <v>45016.49879203704</v>
      </c>
      <c r="H2638">
        <v>-0.96194166000000003</v>
      </c>
      <c r="I2638">
        <v>1.2050977</v>
      </c>
      <c r="J2638">
        <v>-1.2444964999999999</v>
      </c>
      <c r="L2638" s="1">
        <v>45016.49879208333</v>
      </c>
      <c r="M2638">
        <v>1.1844471999999999</v>
      </c>
      <c r="N2638">
        <v>-13.162917</v>
      </c>
      <c r="O2638">
        <v>-1.6414763999999999</v>
      </c>
      <c r="P2638" s="1">
        <v>45016.49879208333</v>
      </c>
      <c r="Q2638">
        <v>-0.60200779999999998</v>
      </c>
      <c r="R2638">
        <v>2.1198489999999999</v>
      </c>
      <c r="S2638">
        <v>2.7731435000000002</v>
      </c>
    </row>
    <row r="2639" spans="1:19" x14ac:dyDescent="0.3">
      <c r="C2639" s="1">
        <v>45016.498792326391</v>
      </c>
      <c r="D2639">
        <v>4.0236330000000002</v>
      </c>
      <c r="E2639">
        <v>-9.972861</v>
      </c>
      <c r="F2639">
        <v>-1.2741505</v>
      </c>
      <c r="G2639" s="1">
        <v>45016.498792326391</v>
      </c>
      <c r="H2639">
        <v>-0.86020890000000005</v>
      </c>
      <c r="I2639">
        <v>0.92386780000000002</v>
      </c>
      <c r="J2639">
        <v>-1.2024184</v>
      </c>
      <c r="L2639" s="1">
        <v>45016.49879208333</v>
      </c>
      <c r="M2639">
        <v>-0.33499518</v>
      </c>
      <c r="N2639">
        <v>-10.959127000000001</v>
      </c>
      <c r="O2639">
        <v>-0.65802620000000001</v>
      </c>
      <c r="P2639" s="1">
        <v>45016.49879208333</v>
      </c>
      <c r="Q2639">
        <v>-0.60689219999999999</v>
      </c>
      <c r="R2639">
        <v>2.1833467</v>
      </c>
      <c r="S2639">
        <v>3.1956479999999998</v>
      </c>
    </row>
    <row r="2640" spans="1:19" x14ac:dyDescent="0.3">
      <c r="C2640" s="1">
        <v>45016.498792534723</v>
      </c>
      <c r="D2640">
        <v>1.6669337</v>
      </c>
      <c r="E2640">
        <v>-10.226734</v>
      </c>
      <c r="F2640">
        <v>-1.6860938000000001</v>
      </c>
      <c r="G2640" s="1">
        <v>45016.498792534723</v>
      </c>
      <c r="H2640">
        <v>-1.3294579</v>
      </c>
      <c r="I2640">
        <v>0.56540630000000003</v>
      </c>
      <c r="J2640">
        <v>-0.88230646000000001</v>
      </c>
      <c r="L2640" s="1">
        <v>45016.49879208333</v>
      </c>
      <c r="M2640">
        <v>-2.6105695</v>
      </c>
      <c r="N2640">
        <v>-13.040882999999999</v>
      </c>
      <c r="O2640">
        <v>-0.4139583</v>
      </c>
      <c r="P2640" s="1">
        <v>45016.49879208333</v>
      </c>
      <c r="Q2640">
        <v>-0.63619893999999999</v>
      </c>
      <c r="R2640">
        <v>2.2395179999999999</v>
      </c>
      <c r="S2640">
        <v>3.4362067999999999</v>
      </c>
    </row>
    <row r="2641" spans="3:19" x14ac:dyDescent="0.3">
      <c r="C2641" s="1">
        <v>45016.49879273148</v>
      </c>
      <c r="D2641">
        <v>-1.4370117E-2</v>
      </c>
      <c r="E2641">
        <v>-11.726016</v>
      </c>
      <c r="F2641">
        <v>-1.6477735</v>
      </c>
      <c r="G2641" s="1">
        <v>45016.49879273148</v>
      </c>
      <c r="H2641">
        <v>-2.1811368</v>
      </c>
      <c r="I2641">
        <v>1.2897862</v>
      </c>
      <c r="J2641">
        <v>-0.25539833000000001</v>
      </c>
      <c r="L2641" s="1">
        <v>45016.49879208333</v>
      </c>
      <c r="M2641">
        <v>-2.7589245</v>
      </c>
      <c r="N2641">
        <v>-13.545769</v>
      </c>
      <c r="O2641">
        <v>0.30388847000000002</v>
      </c>
      <c r="P2641" s="1">
        <v>45016.49879208333</v>
      </c>
      <c r="Q2641">
        <v>-0.17217667</v>
      </c>
      <c r="R2641">
        <v>2.3420912999999999</v>
      </c>
      <c r="S2641">
        <v>3.5119156999999999</v>
      </c>
    </row>
    <row r="2642" spans="3:19" x14ac:dyDescent="0.3">
      <c r="C2642" s="1">
        <v>45016.498793032406</v>
      </c>
      <c r="D2642">
        <v>1.6142433</v>
      </c>
      <c r="E2642">
        <v>-17.469273000000001</v>
      </c>
      <c r="F2642">
        <v>5.8246880000000001</v>
      </c>
      <c r="G2642" s="1">
        <v>45016.498793032406</v>
      </c>
      <c r="H2642">
        <v>-3.2208350000000001</v>
      </c>
      <c r="I2642">
        <v>2.7790257999999999</v>
      </c>
      <c r="J2642">
        <v>0.70227444000000006</v>
      </c>
      <c r="L2642" s="1">
        <v>45016.49879208333</v>
      </c>
      <c r="M2642">
        <v>-1.7754744</v>
      </c>
      <c r="N2642">
        <v>-9.3798650000000006</v>
      </c>
      <c r="O2642">
        <v>-9.0927259999999996E-2</v>
      </c>
      <c r="P2642" s="1">
        <v>45016.49879208333</v>
      </c>
      <c r="Q2642">
        <v>0.34557447000000002</v>
      </c>
      <c r="R2642">
        <v>2.4996144999999999</v>
      </c>
      <c r="S2642">
        <v>3.679208</v>
      </c>
    </row>
    <row r="2643" spans="3:19" x14ac:dyDescent="0.3">
      <c r="C2643" s="1">
        <v>45016.498793206018</v>
      </c>
      <c r="D2643">
        <v>4.7133985000000003</v>
      </c>
      <c r="E2643">
        <v>-12.463682</v>
      </c>
      <c r="F2643">
        <v>10.437495</v>
      </c>
      <c r="G2643" s="1">
        <v>45016.498793206018</v>
      </c>
      <c r="H2643">
        <v>-1.9302671</v>
      </c>
      <c r="I2643">
        <v>2.2234905</v>
      </c>
      <c r="J2643">
        <v>1.5033532000000001</v>
      </c>
      <c r="L2643" s="1">
        <v>45016.498792592596</v>
      </c>
      <c r="M2643">
        <v>-3.0580273</v>
      </c>
      <c r="N2643">
        <v>-9.2362959999999994</v>
      </c>
      <c r="O2643">
        <v>-6.6999030000000001E-2</v>
      </c>
      <c r="P2643" s="1">
        <v>45016.49879208333</v>
      </c>
      <c r="Q2643">
        <v>0.25154890000000002</v>
      </c>
      <c r="R2643">
        <v>2.4556545999999999</v>
      </c>
      <c r="S2643">
        <v>3.6413533999999999</v>
      </c>
    </row>
    <row r="2644" spans="3:19" x14ac:dyDescent="0.3">
      <c r="C2644" s="1">
        <v>45016.498793483799</v>
      </c>
      <c r="D2644">
        <v>5.5133349999999997</v>
      </c>
      <c r="E2644">
        <v>-2.0118165000000001</v>
      </c>
      <c r="F2644">
        <v>4.5217970000000003</v>
      </c>
      <c r="G2644" s="1">
        <v>45016.498793483799</v>
      </c>
      <c r="H2644">
        <v>0.59334439999999999</v>
      </c>
      <c r="I2644">
        <v>1.7771447</v>
      </c>
      <c r="J2644">
        <v>1.7478315</v>
      </c>
      <c r="L2644" s="1">
        <v>45016.498792604165</v>
      </c>
      <c r="M2644">
        <v>-3.6969110000000001</v>
      </c>
      <c r="N2644">
        <v>-10.408778</v>
      </c>
      <c r="O2644">
        <v>0.94516489999999997</v>
      </c>
      <c r="P2644" s="1">
        <v>45016.49879208333</v>
      </c>
      <c r="Q2644">
        <v>-1.099E-2</v>
      </c>
      <c r="R2644">
        <v>2.2248644999999998</v>
      </c>
      <c r="S2644">
        <v>3.1675621999999999</v>
      </c>
    </row>
    <row r="2645" spans="3:19" x14ac:dyDescent="0.3">
      <c r="C2645" s="1">
        <v>45016.498793668979</v>
      </c>
      <c r="D2645">
        <v>4.2343945999999999</v>
      </c>
      <c r="E2645">
        <v>-3.0512549999999998</v>
      </c>
      <c r="F2645">
        <v>-2.7207422000000001</v>
      </c>
      <c r="G2645" s="1">
        <v>45016.498793680556</v>
      </c>
      <c r="H2645">
        <v>1.2356989</v>
      </c>
      <c r="I2645">
        <v>1.792591</v>
      </c>
      <c r="J2645">
        <v>1.3153341000000001</v>
      </c>
      <c r="L2645" s="1">
        <v>45016.498792604165</v>
      </c>
      <c r="M2645">
        <v>-3.1800613000000002</v>
      </c>
      <c r="N2645">
        <v>-8.5423764999999996</v>
      </c>
      <c r="O2645">
        <v>0.8135597</v>
      </c>
      <c r="P2645" s="1">
        <v>45016.49879208333</v>
      </c>
      <c r="Q2645">
        <v>0.33702670000000001</v>
      </c>
      <c r="R2645">
        <v>2.3897145000000002</v>
      </c>
      <c r="S2645">
        <v>2.8305357</v>
      </c>
    </row>
    <row r="2646" spans="3:19" x14ac:dyDescent="0.3">
      <c r="C2646" s="1">
        <v>45016.498793981482</v>
      </c>
      <c r="D2646">
        <v>1.6238233</v>
      </c>
      <c r="E2646">
        <v>-6.4569729999999996</v>
      </c>
      <c r="F2646">
        <v>-8.3921489999999999</v>
      </c>
      <c r="G2646" s="1">
        <v>45016.498793993058</v>
      </c>
      <c r="H2646">
        <v>0.42716312000000001</v>
      </c>
      <c r="I2646">
        <v>1.4346622</v>
      </c>
      <c r="J2646">
        <v>0.81146410000000002</v>
      </c>
      <c r="L2646" s="1">
        <v>45016.498792627317</v>
      </c>
      <c r="M2646">
        <v>-3.7902309999999999</v>
      </c>
      <c r="N2646">
        <v>-8.3581295000000004</v>
      </c>
      <c r="O2646">
        <v>1.4261223000000001</v>
      </c>
      <c r="P2646" s="1">
        <v>45016.49879208333</v>
      </c>
      <c r="Q2646">
        <v>0.93292889999999995</v>
      </c>
      <c r="R2646">
        <v>2.7511635000000001</v>
      </c>
      <c r="S2646">
        <v>2.8061134999999999</v>
      </c>
    </row>
    <row r="2647" spans="3:19" x14ac:dyDescent="0.3">
      <c r="C2647" s="1">
        <v>45016.498794178238</v>
      </c>
      <c r="D2647">
        <v>1.3699512</v>
      </c>
      <c r="E2647">
        <v>-7.563472</v>
      </c>
      <c r="F2647">
        <v>-8.2532379999999996</v>
      </c>
      <c r="G2647" s="1">
        <v>45016.498794189814</v>
      </c>
      <c r="H2647">
        <v>-1.2751294</v>
      </c>
      <c r="I2647">
        <v>0.95209730000000004</v>
      </c>
      <c r="J2647">
        <v>0.93556740000000005</v>
      </c>
      <c r="L2647" s="1">
        <v>45016.498792650462</v>
      </c>
      <c r="M2647">
        <v>-4.6588260000000004</v>
      </c>
      <c r="N2647">
        <v>-9.5473619999999997</v>
      </c>
      <c r="O2647">
        <v>1.9740787</v>
      </c>
      <c r="P2647" s="1">
        <v>45016.49879208333</v>
      </c>
      <c r="Q2647">
        <v>0.95979340000000002</v>
      </c>
      <c r="R2647">
        <v>2.8610635000000002</v>
      </c>
      <c r="S2647">
        <v>2.7279623000000002</v>
      </c>
    </row>
    <row r="2648" spans="3:19" x14ac:dyDescent="0.3">
      <c r="C2648" s="1">
        <v>45016.49879445602</v>
      </c>
      <c r="D2648">
        <v>5.1684523000000002</v>
      </c>
      <c r="E2648">
        <v>-7.6832229999999999</v>
      </c>
      <c r="F2648">
        <v>1.6813037</v>
      </c>
      <c r="G2648" s="1">
        <v>45016.498794467596</v>
      </c>
      <c r="H2648">
        <v>-2.8186977</v>
      </c>
      <c r="I2648">
        <v>1.4985781</v>
      </c>
      <c r="J2648">
        <v>1.2876372</v>
      </c>
      <c r="L2648" s="1">
        <v>45016.498792673614</v>
      </c>
      <c r="M2648">
        <v>-4.5942197</v>
      </c>
      <c r="N2648">
        <v>-7.9345999999999997</v>
      </c>
      <c r="O2648">
        <v>1.5792630000000001</v>
      </c>
      <c r="P2648" s="1">
        <v>45016.49879208333</v>
      </c>
      <c r="Q2648">
        <v>0.49577114</v>
      </c>
      <c r="R2648">
        <v>2.6766755999999998</v>
      </c>
      <c r="S2648">
        <v>2.5985246000000002</v>
      </c>
    </row>
    <row r="2649" spans="3:19" x14ac:dyDescent="0.3">
      <c r="C2649" s="1">
        <v>45016.498794699073</v>
      </c>
      <c r="D2649">
        <v>7.7215433000000004</v>
      </c>
      <c r="E2649">
        <v>-11.160791</v>
      </c>
      <c r="F2649">
        <v>11.452984000000001</v>
      </c>
      <c r="G2649" s="1">
        <v>45016.498794699073</v>
      </c>
      <c r="H2649">
        <v>-2.8005881000000001</v>
      </c>
      <c r="I2649">
        <v>1.3702136</v>
      </c>
      <c r="J2649">
        <v>1.4207951999999999</v>
      </c>
      <c r="L2649" s="1">
        <v>45016.498794189814</v>
      </c>
      <c r="M2649">
        <v>-5.0033919999999998</v>
      </c>
      <c r="N2649">
        <v>-7.3627152000000002</v>
      </c>
      <c r="O2649">
        <v>1.7347964</v>
      </c>
      <c r="P2649" s="1">
        <v>45016.498792604165</v>
      </c>
      <c r="Q2649">
        <v>9.5246670000000005E-2</v>
      </c>
      <c r="R2649">
        <v>2.4678656999999999</v>
      </c>
      <c r="S2649">
        <v>2.3665134999999999</v>
      </c>
    </row>
    <row r="2650" spans="3:19" x14ac:dyDescent="0.3">
      <c r="C2650" s="1">
        <v>45016.498794918982</v>
      </c>
      <c r="D2650">
        <v>5.7959475999999999</v>
      </c>
      <c r="E2650">
        <v>-13.3546295</v>
      </c>
      <c r="F2650">
        <v>10.830278</v>
      </c>
      <c r="G2650" s="1">
        <v>45016.498794930558</v>
      </c>
      <c r="H2650">
        <v>-0.77711830000000004</v>
      </c>
      <c r="I2650">
        <v>1.1182786</v>
      </c>
      <c r="J2650">
        <v>1.5251912000000001</v>
      </c>
      <c r="L2650" s="1">
        <v>45016.49879420139</v>
      </c>
      <c r="M2650">
        <v>-5.74756</v>
      </c>
      <c r="N2650">
        <v>-9.0831549999999996</v>
      </c>
      <c r="O2650">
        <v>2.347359</v>
      </c>
      <c r="P2650" s="1">
        <v>45016.498792604165</v>
      </c>
      <c r="Q2650">
        <v>0.33214222999999998</v>
      </c>
      <c r="R2650">
        <v>2.6021879000000001</v>
      </c>
      <c r="S2650">
        <v>2.3323223999999998</v>
      </c>
    </row>
    <row r="2651" spans="3:19" x14ac:dyDescent="0.3">
      <c r="C2651" s="1">
        <v>45016.498795092593</v>
      </c>
      <c r="D2651">
        <v>4.4691067000000002</v>
      </c>
      <c r="E2651">
        <v>-9.5752889999999997</v>
      </c>
      <c r="F2651">
        <v>2.3662793999999998</v>
      </c>
      <c r="G2651" s="1">
        <v>45016.498795104169</v>
      </c>
      <c r="H2651">
        <v>1.0071996000000001</v>
      </c>
      <c r="I2651">
        <v>1.0570259</v>
      </c>
      <c r="J2651">
        <v>1.3920330999999999</v>
      </c>
      <c r="L2651" s="1">
        <v>45016.498794212966</v>
      </c>
      <c r="M2651">
        <v>-5.6063833000000001</v>
      </c>
      <c r="N2651">
        <v>-8.1858459999999997</v>
      </c>
      <c r="O2651">
        <v>1.8879371</v>
      </c>
      <c r="P2651" s="1">
        <v>45016.498792604165</v>
      </c>
      <c r="Q2651">
        <v>0.79982779999999998</v>
      </c>
      <c r="R2651">
        <v>2.7413945000000002</v>
      </c>
      <c r="S2651">
        <v>2.3103422999999998</v>
      </c>
    </row>
    <row r="2652" spans="3:19" x14ac:dyDescent="0.3">
      <c r="C2652" s="1">
        <v>45016.498795324071</v>
      </c>
      <c r="D2652">
        <v>3.1518459999999999</v>
      </c>
      <c r="E2652">
        <v>-6.2893214000000004</v>
      </c>
      <c r="F2652">
        <v>-2.2129981999999999</v>
      </c>
      <c r="G2652" s="1">
        <v>45016.498795335647</v>
      </c>
      <c r="H2652">
        <v>1.0780398</v>
      </c>
      <c r="I2652">
        <v>0.94357519999999995</v>
      </c>
      <c r="J2652">
        <v>1.244494</v>
      </c>
      <c r="L2652" s="1">
        <v>45016.498794733794</v>
      </c>
      <c r="M2652">
        <v>-6.2524457</v>
      </c>
      <c r="N2652">
        <v>-7.8317084000000001</v>
      </c>
      <c r="O2652">
        <v>2.2851455000000001</v>
      </c>
      <c r="P2652" s="1">
        <v>45016.498792615741</v>
      </c>
      <c r="Q2652">
        <v>1.0159644999999999</v>
      </c>
      <c r="R2652">
        <v>2.7035399999999998</v>
      </c>
      <c r="S2652">
        <v>2.2846989999999998</v>
      </c>
    </row>
    <row r="2653" spans="3:19" x14ac:dyDescent="0.3">
      <c r="C2653" s="1">
        <v>45016.498795624997</v>
      </c>
      <c r="D2653">
        <v>2.1603075999999999</v>
      </c>
      <c r="E2653">
        <v>-5.6139260000000002</v>
      </c>
      <c r="F2653">
        <v>-2.663262</v>
      </c>
      <c r="G2653" s="1">
        <v>45016.498795648149</v>
      </c>
      <c r="H2653">
        <v>0.22529551</v>
      </c>
      <c r="I2653">
        <v>0.79017709999999997</v>
      </c>
      <c r="J2653">
        <v>1.2434286999999999</v>
      </c>
      <c r="L2653" s="1">
        <v>45016.498794733794</v>
      </c>
      <c r="M2653">
        <v>-7.5302129999999998</v>
      </c>
      <c r="N2653">
        <v>-9.0089769999999998</v>
      </c>
      <c r="O2653">
        <v>2.7397819000000001</v>
      </c>
      <c r="P2653" s="1">
        <v>45016.498792627317</v>
      </c>
      <c r="Q2653">
        <v>0.95857227</v>
      </c>
      <c r="R2653">
        <v>2.4605389999999998</v>
      </c>
      <c r="S2653">
        <v>2.2077689999999999</v>
      </c>
    </row>
    <row r="2654" spans="3:19" x14ac:dyDescent="0.3">
      <c r="C2654" s="1">
        <v>45016.498795775464</v>
      </c>
      <c r="D2654">
        <v>2.7063723</v>
      </c>
      <c r="E2654">
        <v>-7.3574999999999999</v>
      </c>
      <c r="F2654">
        <v>0.47900394000000002</v>
      </c>
      <c r="G2654" s="1">
        <v>45016.49879578704</v>
      </c>
      <c r="H2654">
        <v>-0.62904656000000003</v>
      </c>
      <c r="I2654">
        <v>0.77419819999999995</v>
      </c>
      <c r="J2654">
        <v>1.2386351</v>
      </c>
      <c r="L2654" s="1">
        <v>45016.498795219908</v>
      </c>
      <c r="M2654">
        <v>-7.9417780000000002</v>
      </c>
      <c r="N2654">
        <v>-8.2959169999999993</v>
      </c>
      <c r="O2654">
        <v>2.3784657</v>
      </c>
      <c r="P2654" s="1">
        <v>45016.498792650462</v>
      </c>
      <c r="Q2654">
        <v>0.92315999999999998</v>
      </c>
      <c r="R2654">
        <v>2.3836089999999999</v>
      </c>
      <c r="S2654">
        <v>1.8805111999999999</v>
      </c>
    </row>
    <row r="2655" spans="3:19" x14ac:dyDescent="0.3">
      <c r="C2655" s="1">
        <v>45016.498796111111</v>
      </c>
      <c r="D2655">
        <v>2.8357030999999999</v>
      </c>
      <c r="E2655">
        <v>-9.9776520000000009</v>
      </c>
      <c r="F2655">
        <v>2.4620801999999999</v>
      </c>
      <c r="G2655" s="1">
        <v>45016.498796122687</v>
      </c>
      <c r="H2655">
        <v>-0.79948883999999998</v>
      </c>
      <c r="I2655">
        <v>0.70229280000000005</v>
      </c>
      <c r="J2655">
        <v>1.1480874999999999</v>
      </c>
      <c r="L2655" s="1">
        <v>45016.498795219908</v>
      </c>
      <c r="M2655">
        <v>-8.1355970000000006</v>
      </c>
      <c r="N2655">
        <v>-7.2191460000000003</v>
      </c>
      <c r="O2655">
        <v>1.7204394000000001</v>
      </c>
      <c r="P2655" s="1">
        <v>45016.498792662038</v>
      </c>
      <c r="Q2655">
        <v>1.2015734</v>
      </c>
      <c r="R2655">
        <v>2.4727502000000001</v>
      </c>
      <c r="S2655">
        <v>1.746189</v>
      </c>
    </row>
    <row r="2656" spans="3:19" x14ac:dyDescent="0.3">
      <c r="C2656" s="1">
        <v>45016.498796319443</v>
      </c>
      <c r="D2656">
        <v>2.8931836999999998</v>
      </c>
      <c r="E2656">
        <v>-10.624307</v>
      </c>
      <c r="F2656">
        <v>2.6249416000000001</v>
      </c>
      <c r="G2656" s="1">
        <v>45016.498796319443</v>
      </c>
      <c r="H2656">
        <v>-0.35367543000000001</v>
      </c>
      <c r="I2656">
        <v>0.53398097</v>
      </c>
      <c r="J2656">
        <v>1.1800478000000001</v>
      </c>
      <c r="L2656" s="1">
        <v>45016.498795231484</v>
      </c>
      <c r="M2656">
        <v>-8.3964149999999993</v>
      </c>
      <c r="N2656">
        <v>-7.4512495999999997</v>
      </c>
      <c r="O2656">
        <v>1.8783658000000001</v>
      </c>
      <c r="P2656" s="1">
        <v>45016.498792662038</v>
      </c>
      <c r="Q2656">
        <v>1.3859611999999999</v>
      </c>
      <c r="R2656">
        <v>2.5215945</v>
      </c>
      <c r="S2656">
        <v>1.6216356999999999</v>
      </c>
    </row>
    <row r="2657" spans="3:19" x14ac:dyDescent="0.3">
      <c r="C2657" s="1">
        <v>45016.498796574073</v>
      </c>
      <c r="D2657">
        <v>3.1326857000000001</v>
      </c>
      <c r="E2657">
        <v>-9.1489750000000001</v>
      </c>
      <c r="F2657">
        <v>2.0501368000000002</v>
      </c>
      <c r="G2657" s="1">
        <v>45016.498796574073</v>
      </c>
      <c r="H2657">
        <v>0.13581361</v>
      </c>
      <c r="I2657">
        <v>0.45195562</v>
      </c>
      <c r="J2657">
        <v>1.2413004999999999</v>
      </c>
      <c r="L2657" s="1">
        <v>45016.498795775464</v>
      </c>
      <c r="M2657">
        <v>-8.5758759999999992</v>
      </c>
      <c r="N2657">
        <v>-7.8173513000000003</v>
      </c>
      <c r="O2657">
        <v>2.3545375000000002</v>
      </c>
      <c r="P2657" s="1">
        <v>45016.498793645835</v>
      </c>
      <c r="Q2657">
        <v>1.3566545000000001</v>
      </c>
      <c r="R2657">
        <v>2.4727502000000001</v>
      </c>
      <c r="S2657">
        <v>1.5141777999999999</v>
      </c>
    </row>
    <row r="2658" spans="3:19" x14ac:dyDescent="0.3">
      <c r="C2658" s="1">
        <v>45016.498796770837</v>
      </c>
      <c r="D2658">
        <v>3.032095</v>
      </c>
      <c r="E2658">
        <v>-7.8365045000000002</v>
      </c>
      <c r="F2658">
        <v>0.73766609999999999</v>
      </c>
      <c r="G2658" s="1">
        <v>45016.498796782405</v>
      </c>
      <c r="H2658">
        <v>0.38082442</v>
      </c>
      <c r="I2658">
        <v>0.55049250000000005</v>
      </c>
      <c r="J2658">
        <v>1.2482247</v>
      </c>
      <c r="L2658" s="1">
        <v>45016.498796307867</v>
      </c>
      <c r="M2658">
        <v>-8.6069829999999996</v>
      </c>
      <c r="N2658">
        <v>-7.5182485999999997</v>
      </c>
      <c r="O2658">
        <v>2.0267208000000001</v>
      </c>
      <c r="P2658" s="1">
        <v>45016.498794189814</v>
      </c>
      <c r="Q2658">
        <v>1.3407800000000001</v>
      </c>
      <c r="R2658">
        <v>2.3054578000000001</v>
      </c>
      <c r="S2658">
        <v>1.3725289000000001</v>
      </c>
    </row>
    <row r="2659" spans="3:19" x14ac:dyDescent="0.3">
      <c r="C2659" s="1">
        <v>45016.498796967593</v>
      </c>
      <c r="D2659">
        <v>2.8836035999999998</v>
      </c>
      <c r="E2659">
        <v>-8.1334870000000006</v>
      </c>
      <c r="F2659">
        <v>1.0106983</v>
      </c>
      <c r="G2659" s="1">
        <v>45016.498796967593</v>
      </c>
      <c r="H2659">
        <v>0.17469576000000001</v>
      </c>
      <c r="I2659">
        <v>0.70442324999999995</v>
      </c>
      <c r="J2659">
        <v>1.3062815999999999</v>
      </c>
      <c r="L2659" s="1">
        <v>45016.498796319443</v>
      </c>
      <c r="M2659">
        <v>-8.4705925000000004</v>
      </c>
      <c r="N2659">
        <v>-6.9176500000000001</v>
      </c>
      <c r="O2659">
        <v>1.4476576999999999</v>
      </c>
      <c r="P2659" s="1">
        <v>45016.49879420139</v>
      </c>
      <c r="Q2659">
        <v>1.5715699999999999</v>
      </c>
      <c r="R2659">
        <v>2.2419600000000002</v>
      </c>
      <c r="S2659">
        <v>1.1112112000000001</v>
      </c>
    </row>
    <row r="2660" spans="3:19" x14ac:dyDescent="0.3">
      <c r="C2660" s="1">
        <v>45016.498797256943</v>
      </c>
      <c r="D2660">
        <v>3.4057178000000001</v>
      </c>
      <c r="E2660">
        <v>-6.9838769999999997</v>
      </c>
      <c r="F2660">
        <v>2.2561084999999999</v>
      </c>
      <c r="G2660" s="1">
        <v>45016.498797268519</v>
      </c>
      <c r="H2660">
        <v>-0.10120775</v>
      </c>
      <c r="I2660">
        <v>0.73478330000000003</v>
      </c>
      <c r="J2660">
        <v>1.3600775000000001</v>
      </c>
      <c r="L2660" s="1">
        <v>45016.498796782405</v>
      </c>
      <c r="M2660">
        <v>-8.5615199999999998</v>
      </c>
      <c r="N2660">
        <v>-6.9750779999999999</v>
      </c>
      <c r="O2660">
        <v>1.4620146999999999</v>
      </c>
      <c r="P2660" s="1">
        <v>45016.49879420139</v>
      </c>
      <c r="Q2660">
        <v>1.9965166999999999</v>
      </c>
      <c r="R2660">
        <v>2.3347644999999999</v>
      </c>
      <c r="S2660">
        <v>0.95979340000000002</v>
      </c>
    </row>
    <row r="2661" spans="3:19" x14ac:dyDescent="0.3">
      <c r="C2661" s="1">
        <v>45016.498797442131</v>
      </c>
      <c r="D2661">
        <v>3.2236965</v>
      </c>
      <c r="E2661">
        <v>-9.5034379999999992</v>
      </c>
      <c r="F2661">
        <v>2.3183790000000002</v>
      </c>
      <c r="G2661" s="1">
        <v>45016.498797442131</v>
      </c>
      <c r="H2661">
        <v>-0.11079512499999999</v>
      </c>
      <c r="I2661">
        <v>0.77686124999999995</v>
      </c>
      <c r="J2661">
        <v>1.3217279</v>
      </c>
      <c r="L2661" s="1">
        <v>45016.498797291664</v>
      </c>
      <c r="M2661">
        <v>-8.3796649999999993</v>
      </c>
      <c r="N2661">
        <v>-6.5132630000000002</v>
      </c>
      <c r="O2661">
        <v>1.1246266</v>
      </c>
      <c r="P2661" s="1">
        <v>45016.498794212966</v>
      </c>
      <c r="Q2661">
        <v>2.2541711000000002</v>
      </c>
      <c r="R2661">
        <v>2.2248644999999998</v>
      </c>
      <c r="S2661">
        <v>0.78639559999999997</v>
      </c>
    </row>
    <row r="2662" spans="3:19" x14ac:dyDescent="0.3">
      <c r="C2662" s="1">
        <v>45016.498797719905</v>
      </c>
      <c r="D2662">
        <v>3.1518459999999999</v>
      </c>
      <c r="E2662">
        <v>-10.241104</v>
      </c>
      <c r="F2662">
        <v>4.2056545999999999</v>
      </c>
      <c r="G2662" s="1">
        <v>45016.498797731481</v>
      </c>
      <c r="H2662">
        <v>9.1605119999999998E-2</v>
      </c>
      <c r="I2662">
        <v>0.83704869999999998</v>
      </c>
      <c r="J2662">
        <v>1.2652688999999999</v>
      </c>
      <c r="L2662" s="1">
        <v>45016.498797326392</v>
      </c>
      <c r="M2662">
        <v>-8.4514490000000002</v>
      </c>
      <c r="N2662">
        <v>-5.7738810000000003</v>
      </c>
      <c r="O2662">
        <v>0.70588267000000005</v>
      </c>
      <c r="P2662" s="1">
        <v>45016.498794733794</v>
      </c>
      <c r="Q2662">
        <v>2.4141366</v>
      </c>
      <c r="R2662">
        <v>2.1222910000000001</v>
      </c>
      <c r="S2662">
        <v>0.6752745</v>
      </c>
    </row>
    <row r="2663" spans="3:19" x14ac:dyDescent="0.3">
      <c r="C2663" s="1">
        <v>45016.498797905093</v>
      </c>
      <c r="D2663">
        <v>2.5866213</v>
      </c>
      <c r="E2663">
        <v>-8.9669530000000002</v>
      </c>
      <c r="F2663">
        <v>2.5962011999999999</v>
      </c>
      <c r="G2663" s="1">
        <v>45016.498797905093</v>
      </c>
      <c r="H2663">
        <v>0.46870875000000001</v>
      </c>
      <c r="I2663">
        <v>0.73638119999999996</v>
      </c>
      <c r="J2663">
        <v>1.2045488</v>
      </c>
      <c r="L2663" s="1">
        <v>45016.498797858796</v>
      </c>
      <c r="M2663">
        <v>-8.4466640000000002</v>
      </c>
      <c r="N2663">
        <v>-5.6207403999999999</v>
      </c>
      <c r="O2663">
        <v>7.4177499999999993E-2</v>
      </c>
      <c r="P2663" s="1">
        <v>45016.498794733794</v>
      </c>
      <c r="Q2663">
        <v>2.5753233</v>
      </c>
      <c r="R2663">
        <v>1.9476722</v>
      </c>
      <c r="S2663">
        <v>0.52019333999999995</v>
      </c>
    </row>
    <row r="2664" spans="3:19" x14ac:dyDescent="0.3">
      <c r="C2664" s="1">
        <v>45016.498798171298</v>
      </c>
      <c r="D2664">
        <v>1.7675244999999999</v>
      </c>
      <c r="E2664">
        <v>-8.3681979999999996</v>
      </c>
      <c r="F2664">
        <v>1.346001</v>
      </c>
      <c r="G2664" s="1">
        <v>45016.498798171298</v>
      </c>
      <c r="H2664">
        <v>0.48841614</v>
      </c>
      <c r="I2664">
        <v>0.65382320000000005</v>
      </c>
      <c r="J2664">
        <v>1.2253215</v>
      </c>
      <c r="L2664" s="1">
        <v>45016.498797870372</v>
      </c>
      <c r="M2664">
        <v>-9.1597249999999999</v>
      </c>
      <c r="N2664">
        <v>-7.1353970000000002</v>
      </c>
      <c r="O2664">
        <v>-1.5146568</v>
      </c>
      <c r="P2664" s="1">
        <v>45016.498794733794</v>
      </c>
      <c r="Q2664">
        <v>2.7780277999999998</v>
      </c>
      <c r="R2664">
        <v>1.7986968000000001</v>
      </c>
      <c r="S2664">
        <v>0.33580557</v>
      </c>
    </row>
    <row r="2665" spans="3:19" x14ac:dyDescent="0.3">
      <c r="C2665" s="1">
        <v>45016.498798391207</v>
      </c>
      <c r="D2665">
        <v>1.7148341</v>
      </c>
      <c r="E2665">
        <v>-8.3634079999999997</v>
      </c>
      <c r="F2665">
        <v>1.705254</v>
      </c>
      <c r="G2665" s="1">
        <v>45016.498798391207</v>
      </c>
      <c r="H2665">
        <v>0.45858872000000001</v>
      </c>
      <c r="I2665">
        <v>0.74596859999999998</v>
      </c>
      <c r="J2665">
        <v>1.2860415999999999</v>
      </c>
      <c r="L2665" s="1">
        <v>45016.498798356479</v>
      </c>
      <c r="M2665">
        <v>-12.366107</v>
      </c>
      <c r="N2665">
        <v>-13.272987000000001</v>
      </c>
      <c r="O2665">
        <v>9.6598249999999997</v>
      </c>
      <c r="P2665" s="1">
        <v>45016.498795208332</v>
      </c>
      <c r="Q2665">
        <v>2.8341989999999999</v>
      </c>
      <c r="R2665">
        <v>1.7205455999999999</v>
      </c>
      <c r="S2665">
        <v>0.20636779</v>
      </c>
    </row>
    <row r="2666" spans="3:19" x14ac:dyDescent="0.3">
      <c r="C2666" s="1">
        <v>45016.498798657405</v>
      </c>
      <c r="D2666">
        <v>1.0921289999999999</v>
      </c>
      <c r="E2666">
        <v>-8.9238429999999997</v>
      </c>
      <c r="F2666">
        <v>1.9447559000000001</v>
      </c>
      <c r="G2666" s="1">
        <v>45016.498798668981</v>
      </c>
      <c r="H2666">
        <v>0.38082442</v>
      </c>
      <c r="I2666">
        <v>0.74117489999999997</v>
      </c>
      <c r="J2666">
        <v>1.3084121</v>
      </c>
      <c r="L2666" s="1">
        <v>45016.498798865738</v>
      </c>
      <c r="M2666">
        <v>-11.806187</v>
      </c>
      <c r="N2666">
        <v>-5.7140602999999999</v>
      </c>
      <c r="O2666">
        <v>4.302295</v>
      </c>
      <c r="P2666" s="1">
        <v>45016.498795219908</v>
      </c>
      <c r="Q2666">
        <v>2.5167099999999998</v>
      </c>
      <c r="R2666">
        <v>1.5593589999999999</v>
      </c>
      <c r="S2666">
        <v>1.5874445000000001E-2</v>
      </c>
    </row>
    <row r="2667" spans="3:19" x14ac:dyDescent="0.3">
      <c r="C2667" s="1">
        <v>45016.498798854169</v>
      </c>
      <c r="D2667">
        <v>0.44068360000000001</v>
      </c>
      <c r="E2667">
        <v>-7.8652443999999999</v>
      </c>
      <c r="F2667">
        <v>2.5004005</v>
      </c>
      <c r="G2667" s="1">
        <v>45016.498798865738</v>
      </c>
      <c r="H2667">
        <v>0.25139477999999998</v>
      </c>
      <c r="I2667">
        <v>0.70335800000000004</v>
      </c>
      <c r="J2667">
        <v>1.3978944</v>
      </c>
      <c r="L2667" s="1">
        <v>45016.498798877314</v>
      </c>
      <c r="M2667">
        <v>-8.0303129999999996</v>
      </c>
      <c r="N2667">
        <v>-2.2157537999999999</v>
      </c>
      <c r="O2667">
        <v>2.1607189999999998</v>
      </c>
      <c r="P2667" s="1">
        <v>45016.498795231484</v>
      </c>
      <c r="Q2667">
        <v>2.0673409999999999</v>
      </c>
      <c r="R2667">
        <v>1.3542122999999999</v>
      </c>
      <c r="S2667">
        <v>-0.109900005</v>
      </c>
    </row>
    <row r="2668" spans="3:19" x14ac:dyDescent="0.3">
      <c r="C2668" s="1">
        <v>45016.498799120367</v>
      </c>
      <c r="D2668">
        <v>-0.35446290000000003</v>
      </c>
      <c r="E2668">
        <v>-7.4389310000000002</v>
      </c>
      <c r="F2668">
        <v>2.8740237</v>
      </c>
      <c r="G2668" s="1">
        <v>45016.498799120367</v>
      </c>
      <c r="H2668">
        <v>0.22423056</v>
      </c>
      <c r="I2668">
        <v>0.69590116000000002</v>
      </c>
      <c r="J2668">
        <v>1.4809848999999999</v>
      </c>
      <c r="L2668" s="1">
        <v>45016.498799895831</v>
      </c>
      <c r="M2668">
        <v>-9.2339029999999998</v>
      </c>
      <c r="N2668">
        <v>-7.2717879999999999</v>
      </c>
      <c r="O2668">
        <v>3.6155550000000001</v>
      </c>
      <c r="P2668" s="1">
        <v>45016.498795231484</v>
      </c>
      <c r="Q2668">
        <v>1.7071133999999999</v>
      </c>
      <c r="R2668">
        <v>1.1185377999999999</v>
      </c>
      <c r="S2668">
        <v>-0.19659889999999999</v>
      </c>
    </row>
    <row r="2669" spans="3:19" x14ac:dyDescent="0.3">
      <c r="C2669" s="1">
        <v>45016.498799363428</v>
      </c>
      <c r="D2669">
        <v>-1.1496093999999999</v>
      </c>
      <c r="E2669">
        <v>-8.9238429999999997</v>
      </c>
      <c r="F2669">
        <v>3.6595900000000001</v>
      </c>
      <c r="G2669" s="1">
        <v>45016.498799363428</v>
      </c>
      <c r="H2669">
        <v>0.30359274000000003</v>
      </c>
      <c r="I2669">
        <v>0.8109497</v>
      </c>
      <c r="J2669">
        <v>1.5070839</v>
      </c>
      <c r="L2669" s="1">
        <v>45016.498799907407</v>
      </c>
      <c r="M2669">
        <v>-7.1066833000000003</v>
      </c>
      <c r="N2669">
        <v>-7.5421769999999997</v>
      </c>
      <c r="O2669">
        <v>3.2015967000000001</v>
      </c>
      <c r="P2669" s="1">
        <v>45016.498795752312</v>
      </c>
      <c r="Q2669">
        <v>1.6069822</v>
      </c>
      <c r="R2669">
        <v>0.93903446000000002</v>
      </c>
      <c r="S2669">
        <v>-0.28329778</v>
      </c>
    </row>
    <row r="2670" spans="3:19" x14ac:dyDescent="0.3">
      <c r="C2670" s="1">
        <v>45016.498799583336</v>
      </c>
      <c r="D2670">
        <v>-1.3076806999999999</v>
      </c>
      <c r="E2670">
        <v>-9.6183990000000001</v>
      </c>
      <c r="F2670">
        <v>4.4355764000000004</v>
      </c>
      <c r="G2670" s="1">
        <v>45016.498799594905</v>
      </c>
      <c r="H2670">
        <v>0.49640562999999999</v>
      </c>
      <c r="I2670">
        <v>0.77899176000000003</v>
      </c>
      <c r="J2670">
        <v>1.5022902</v>
      </c>
      <c r="L2670" s="1">
        <v>45016.498799942128</v>
      </c>
      <c r="M2670">
        <v>-6.6161547000000001</v>
      </c>
      <c r="N2670">
        <v>-8.4323069999999998</v>
      </c>
      <c r="O2670">
        <v>2.6895327999999998</v>
      </c>
      <c r="P2670" s="1">
        <v>45016.498796307867</v>
      </c>
      <c r="Q2670">
        <v>1.6802490000000001</v>
      </c>
      <c r="R2670">
        <v>0.85111444999999997</v>
      </c>
      <c r="S2670">
        <v>-0.34801668000000002</v>
      </c>
    </row>
    <row r="2671" spans="3:19" x14ac:dyDescent="0.3">
      <c r="C2671" s="1">
        <v>45016.498799814814</v>
      </c>
      <c r="D2671">
        <v>-0.84304690000000004</v>
      </c>
      <c r="E2671">
        <v>-10.332115</v>
      </c>
      <c r="F2671">
        <v>3.9853127000000002</v>
      </c>
      <c r="G2671" s="1">
        <v>45016.49879982639</v>
      </c>
      <c r="H2671">
        <v>0.70093640000000001</v>
      </c>
      <c r="I2671">
        <v>0.59416837</v>
      </c>
      <c r="J2671">
        <v>1.4884417999999999</v>
      </c>
      <c r="L2671" s="1">
        <v>45016.498800428242</v>
      </c>
      <c r="M2671">
        <v>-7.3483580000000002</v>
      </c>
      <c r="N2671">
        <v>-8.3365939999999998</v>
      </c>
      <c r="O2671">
        <v>3.0508489999999999</v>
      </c>
      <c r="P2671" s="1">
        <v>45016.498796307867</v>
      </c>
      <c r="Q2671">
        <v>1.7425256</v>
      </c>
      <c r="R2671">
        <v>0.80227004999999996</v>
      </c>
      <c r="S2671">
        <v>-0.38709222999999998</v>
      </c>
    </row>
    <row r="2672" spans="3:19" x14ac:dyDescent="0.3">
      <c r="C2672" s="1">
        <v>45016.498800046298</v>
      </c>
      <c r="D2672">
        <v>-1.4370117E-2</v>
      </c>
      <c r="E2672">
        <v>-10.413546</v>
      </c>
      <c r="F2672">
        <v>3.7218604000000002</v>
      </c>
      <c r="G2672" s="1">
        <v>45016.498800046298</v>
      </c>
      <c r="H2672">
        <v>0.75579750000000001</v>
      </c>
      <c r="I2672">
        <v>0.44716193999999998</v>
      </c>
      <c r="J2672">
        <v>1.4117428000000001</v>
      </c>
      <c r="L2672" s="1">
        <v>45016.498800949077</v>
      </c>
      <c r="M2672">
        <v>-8.2480589999999996</v>
      </c>
      <c r="N2672">
        <v>-5.910272</v>
      </c>
      <c r="O2672">
        <v>2.3976082999999999</v>
      </c>
      <c r="P2672" s="1">
        <v>45016.498796319443</v>
      </c>
      <c r="Q2672">
        <v>1.669259</v>
      </c>
      <c r="R2672">
        <v>0.75342560000000003</v>
      </c>
      <c r="S2672">
        <v>-0.36877557999999999</v>
      </c>
    </row>
    <row r="2673" spans="3:19" x14ac:dyDescent="0.3">
      <c r="C2673" s="1">
        <v>45016.498800300928</v>
      </c>
      <c r="D2673">
        <v>-0.4981641</v>
      </c>
      <c r="E2673">
        <v>-10.025551999999999</v>
      </c>
      <c r="F2673">
        <v>3.6931202000000001</v>
      </c>
      <c r="G2673" s="1">
        <v>45016.498800300928</v>
      </c>
      <c r="H2673">
        <v>0.73981850000000005</v>
      </c>
      <c r="I2673">
        <v>0.47965249999999998</v>
      </c>
      <c r="J2673">
        <v>1.2727257000000001</v>
      </c>
      <c r="L2673" s="1">
        <v>45016.498800983798</v>
      </c>
      <c r="M2673">
        <v>-8.0111699999999999</v>
      </c>
      <c r="N2673">
        <v>-6.6233329999999997</v>
      </c>
      <c r="O2673">
        <v>2.6512475000000002</v>
      </c>
      <c r="P2673" s="1">
        <v>45016.498796770837</v>
      </c>
      <c r="Q2673">
        <v>1.5178411999999999</v>
      </c>
      <c r="R2673">
        <v>0.69481223999999997</v>
      </c>
      <c r="S2673">
        <v>-0.38465001999999998</v>
      </c>
    </row>
    <row r="2674" spans="3:19" x14ac:dyDescent="0.3">
      <c r="C2674" s="1">
        <v>45016.498800486108</v>
      </c>
      <c r="D2674">
        <v>-1.0490185999999999</v>
      </c>
      <c r="E2674">
        <v>-9.5657080000000008</v>
      </c>
      <c r="F2674">
        <v>3.4344583000000002</v>
      </c>
      <c r="G2674" s="1">
        <v>45016.498800486108</v>
      </c>
      <c r="H2674">
        <v>0.73609009999999997</v>
      </c>
      <c r="I2674">
        <v>0.45408615000000002</v>
      </c>
      <c r="J2674">
        <v>1.1837761</v>
      </c>
      <c r="L2674" s="1">
        <v>45016.498802002316</v>
      </c>
      <c r="M2674">
        <v>-6.7501525999999998</v>
      </c>
      <c r="N2674">
        <v>-7.9130644999999999</v>
      </c>
      <c r="O2674">
        <v>3.8500516</v>
      </c>
      <c r="P2674" s="1">
        <v>45016.498796770837</v>
      </c>
      <c r="Q2674">
        <v>1.5520322</v>
      </c>
      <c r="R2674">
        <v>0.68138003000000003</v>
      </c>
      <c r="S2674">
        <v>-0.37732336</v>
      </c>
    </row>
    <row r="2675" spans="3:19" x14ac:dyDescent="0.3">
      <c r="C2675" s="1">
        <v>45016.498800775465</v>
      </c>
      <c r="D2675">
        <v>-1.2406200999999999</v>
      </c>
      <c r="E2675">
        <v>-9.5082280000000008</v>
      </c>
      <c r="F2675">
        <v>3.9086720000000001</v>
      </c>
      <c r="G2675" s="1">
        <v>45016.498800775465</v>
      </c>
      <c r="H2675">
        <v>0.73449220000000004</v>
      </c>
      <c r="I2675">
        <v>0.36673446999999998</v>
      </c>
      <c r="J2675">
        <v>1.1928308999999999</v>
      </c>
      <c r="L2675" s="1">
        <v>45016.498802037037</v>
      </c>
      <c r="M2675">
        <v>-6.0969119999999997</v>
      </c>
      <c r="N2675">
        <v>-7.4464639999999997</v>
      </c>
      <c r="O2675">
        <v>5.3096733</v>
      </c>
      <c r="P2675" s="1">
        <v>45016.498796782405</v>
      </c>
      <c r="Q2675">
        <v>1.7351989999999999</v>
      </c>
      <c r="R2675">
        <v>0.75342560000000003</v>
      </c>
      <c r="S2675">
        <v>-0.30527779999999999</v>
      </c>
    </row>
    <row r="2676" spans="3:19" x14ac:dyDescent="0.3">
      <c r="C2676" s="1">
        <v>45016.498801018519</v>
      </c>
      <c r="D2676">
        <v>-1.6717237</v>
      </c>
      <c r="E2676">
        <v>-10.365645000000001</v>
      </c>
      <c r="F2676">
        <v>4.7469286999999998</v>
      </c>
      <c r="G2676" s="1">
        <v>45016.498801018519</v>
      </c>
      <c r="H2676">
        <v>0.75633013000000004</v>
      </c>
      <c r="I2676">
        <v>0.39230080000000001</v>
      </c>
      <c r="J2676">
        <v>1.2109403999999999</v>
      </c>
      <c r="L2676" s="1">
        <v>45016.498802569447</v>
      </c>
      <c r="M2676">
        <v>-5.9916276999999996</v>
      </c>
      <c r="N2676">
        <v>-6.3649079999999998</v>
      </c>
      <c r="O2676">
        <v>6.6783679999999999</v>
      </c>
      <c r="P2676" s="1">
        <v>45016.49879730324</v>
      </c>
      <c r="Q2676">
        <v>1.6985656</v>
      </c>
      <c r="R2676">
        <v>0.81448114000000005</v>
      </c>
      <c r="S2676">
        <v>-0.21980000999999999</v>
      </c>
    </row>
    <row r="2677" spans="3:19" x14ac:dyDescent="0.3">
      <c r="C2677" s="1">
        <v>45016.498801226851</v>
      </c>
      <c r="D2677">
        <v>-2.2704787</v>
      </c>
      <c r="E2677">
        <v>-11.132051000000001</v>
      </c>
      <c r="F2677">
        <v>4.3924659999999998</v>
      </c>
      <c r="G2677" s="1">
        <v>45016.498801238427</v>
      </c>
      <c r="H2677">
        <v>0.82450705999999996</v>
      </c>
      <c r="I2677">
        <v>0.3198628</v>
      </c>
      <c r="J2677">
        <v>1.1225233999999999</v>
      </c>
      <c r="L2677" s="1">
        <v>45016.498802581016</v>
      </c>
      <c r="M2677">
        <v>-6.2644095000000002</v>
      </c>
      <c r="N2677">
        <v>-5.6398830000000002</v>
      </c>
      <c r="O2677">
        <v>7.1066833000000003</v>
      </c>
      <c r="P2677" s="1">
        <v>45016.498797326392</v>
      </c>
      <c r="Q2677">
        <v>1.3468856</v>
      </c>
      <c r="R2677">
        <v>0.81570226000000001</v>
      </c>
      <c r="S2677">
        <v>-0.14775445000000001</v>
      </c>
    </row>
    <row r="2678" spans="3:19" x14ac:dyDescent="0.3">
      <c r="C2678" s="1">
        <v>45016.498801493057</v>
      </c>
      <c r="D2678">
        <v>-3.0656251999999999</v>
      </c>
      <c r="E2678">
        <v>-10.859019</v>
      </c>
      <c r="F2678">
        <v>3.515889</v>
      </c>
      <c r="G2678" s="1">
        <v>45016.498801493057</v>
      </c>
      <c r="H2678">
        <v>0.78562485999999998</v>
      </c>
      <c r="I2678">
        <v>0.20694477999999999</v>
      </c>
      <c r="J2678">
        <v>0.90201366000000005</v>
      </c>
      <c r="L2678" s="1">
        <v>45016.498803055554</v>
      </c>
      <c r="M2678">
        <v>-6.503692</v>
      </c>
      <c r="N2678">
        <v>-6.04427</v>
      </c>
      <c r="O2678">
        <v>6.8219376</v>
      </c>
      <c r="P2678" s="1">
        <v>45016.498797326392</v>
      </c>
      <c r="Q2678">
        <v>0.96589893000000004</v>
      </c>
      <c r="R2678">
        <v>0.85722005000000001</v>
      </c>
      <c r="S2678">
        <v>-1.9537779000000002E-2</v>
      </c>
    </row>
    <row r="2679" spans="3:19" x14ac:dyDescent="0.3">
      <c r="C2679" s="1">
        <v>45016.498801724534</v>
      </c>
      <c r="D2679">
        <v>-3.3338673000000001</v>
      </c>
      <c r="E2679">
        <v>-9.8291609999999991</v>
      </c>
      <c r="F2679">
        <v>4.3685159999999996</v>
      </c>
      <c r="G2679" s="1">
        <v>45016.498801724534</v>
      </c>
      <c r="H2679">
        <v>0.65246683000000005</v>
      </c>
      <c r="I2679">
        <v>0.14995312999999999</v>
      </c>
      <c r="J2679">
        <v>0.66659020000000002</v>
      </c>
      <c r="L2679" s="1">
        <v>45016.49880306713</v>
      </c>
      <c r="M2679">
        <v>-6.3768725000000002</v>
      </c>
      <c r="N2679">
        <v>-7.4033933000000003</v>
      </c>
      <c r="O2679">
        <v>7.5613194000000004</v>
      </c>
      <c r="P2679" s="1">
        <v>45016.498797858796</v>
      </c>
      <c r="Q2679">
        <v>0.56415340000000003</v>
      </c>
      <c r="R2679">
        <v>0.91217004999999995</v>
      </c>
      <c r="S2679">
        <v>0.14409110999999999</v>
      </c>
    </row>
    <row r="2680" spans="3:19" x14ac:dyDescent="0.3">
      <c r="C2680" s="1">
        <v>45016.498802071757</v>
      </c>
      <c r="D2680">
        <v>-3.295547</v>
      </c>
      <c r="E2680">
        <v>-8.8759429999999995</v>
      </c>
      <c r="F2680">
        <v>4.3110350000000004</v>
      </c>
      <c r="G2680" s="1">
        <v>45016.498802083333</v>
      </c>
      <c r="H2680">
        <v>0.7328943</v>
      </c>
      <c r="I2680">
        <v>0.14728997999999999</v>
      </c>
      <c r="J2680">
        <v>0.46099417999999998</v>
      </c>
      <c r="L2680" s="1">
        <v>45016.498803564813</v>
      </c>
      <c r="M2680">
        <v>-5.8528440000000002</v>
      </c>
      <c r="N2680">
        <v>-6.0849479999999998</v>
      </c>
      <c r="O2680">
        <v>7.5589266000000004</v>
      </c>
      <c r="P2680" s="1">
        <v>45016.498797858796</v>
      </c>
      <c r="Q2680">
        <v>0.28940335</v>
      </c>
      <c r="R2680">
        <v>0.97566783000000001</v>
      </c>
      <c r="S2680">
        <v>0.16851334000000001</v>
      </c>
    </row>
    <row r="2681" spans="3:19" x14ac:dyDescent="0.3">
      <c r="C2681" s="1">
        <v>45016.498802175927</v>
      </c>
      <c r="D2681">
        <v>-3.1278956</v>
      </c>
      <c r="E2681">
        <v>-8.6987109999999994</v>
      </c>
      <c r="F2681">
        <v>2.8069630000000001</v>
      </c>
      <c r="G2681" s="1">
        <v>45016.498802187503</v>
      </c>
      <c r="H2681">
        <v>0.7504712</v>
      </c>
      <c r="I2681">
        <v>0.21120584000000001</v>
      </c>
      <c r="J2681">
        <v>0.30226979999999998</v>
      </c>
      <c r="L2681" s="1">
        <v>45016.498804108793</v>
      </c>
      <c r="M2681">
        <v>-6.3864435999999998</v>
      </c>
      <c r="N2681">
        <v>-4.2161536000000002</v>
      </c>
      <c r="O2681">
        <v>7.9082790000000003</v>
      </c>
      <c r="P2681" s="1">
        <v>45016.498798356479</v>
      </c>
      <c r="Q2681">
        <v>1.0416079</v>
      </c>
      <c r="R2681">
        <v>0.35534334000000001</v>
      </c>
      <c r="S2681">
        <v>-0.22590557</v>
      </c>
    </row>
    <row r="2682" spans="3:19" x14ac:dyDescent="0.3">
      <c r="C2682" s="1">
        <v>45016.498802430557</v>
      </c>
      <c r="D2682">
        <v>-2.9746144000000001</v>
      </c>
      <c r="E2682">
        <v>-8.3346680000000006</v>
      </c>
      <c r="F2682">
        <v>3.7985012999999999</v>
      </c>
      <c r="G2682" s="1">
        <v>45016.498802442133</v>
      </c>
      <c r="H2682">
        <v>0.44740345999999998</v>
      </c>
      <c r="I2682">
        <v>0.22239111</v>
      </c>
      <c r="J2682">
        <v>0.2085265</v>
      </c>
      <c r="L2682" s="1">
        <v>45016.498804120369</v>
      </c>
      <c r="M2682">
        <v>-6.9822563999999998</v>
      </c>
      <c r="N2682">
        <v>-3.4049866</v>
      </c>
      <c r="O2682">
        <v>8.1738824999999995</v>
      </c>
      <c r="P2682" s="1">
        <v>45016.498798379631</v>
      </c>
      <c r="Q2682">
        <v>1.4457956999999999</v>
      </c>
      <c r="R2682">
        <v>0.19782000999999999</v>
      </c>
      <c r="S2682">
        <v>-0.68992779999999998</v>
      </c>
    </row>
    <row r="2683" spans="3:19" x14ac:dyDescent="0.3">
      <c r="C2683" s="1">
        <v>45016.498802685186</v>
      </c>
      <c r="D2683">
        <v>-2.5578808999999998</v>
      </c>
      <c r="E2683">
        <v>-7.8412943000000004</v>
      </c>
      <c r="F2683">
        <v>5.4175344000000001</v>
      </c>
      <c r="G2683" s="1">
        <v>45016.498802696762</v>
      </c>
      <c r="H2683">
        <v>0.33128962000000001</v>
      </c>
      <c r="I2683">
        <v>0.18191107000000001</v>
      </c>
      <c r="J2683">
        <v>0.1605896</v>
      </c>
      <c r="L2683" s="1">
        <v>45016.498804618059</v>
      </c>
      <c r="M2683">
        <v>-7.1904320000000004</v>
      </c>
      <c r="N2683">
        <v>-3.4289147999999998</v>
      </c>
      <c r="O2683">
        <v>6.9391856000000001</v>
      </c>
      <c r="P2683" s="1">
        <v>45016.498798865738</v>
      </c>
      <c r="Q2683">
        <v>1.4177101000000001</v>
      </c>
      <c r="R2683">
        <v>0.20148334000000001</v>
      </c>
      <c r="S2683">
        <v>-0.18072446</v>
      </c>
    </row>
    <row r="2684" spans="3:19" x14ac:dyDescent="0.3">
      <c r="C2684" s="1">
        <v>45016.498802881943</v>
      </c>
      <c r="D2684">
        <v>-2.5435110000000001</v>
      </c>
      <c r="E2684">
        <v>-7.443721</v>
      </c>
      <c r="F2684">
        <v>4.8523097000000002</v>
      </c>
      <c r="G2684" s="1">
        <v>45016.498802893519</v>
      </c>
      <c r="H2684">
        <v>0.47669822000000001</v>
      </c>
      <c r="I2684">
        <v>0.21653216</v>
      </c>
      <c r="J2684">
        <v>0.14780644000000001</v>
      </c>
      <c r="L2684" s="1">
        <v>45016.498804664348</v>
      </c>
      <c r="M2684">
        <v>-7.2526454999999999</v>
      </c>
      <c r="N2684">
        <v>-4.3716869999999997</v>
      </c>
      <c r="O2684">
        <v>5.4987063000000003</v>
      </c>
      <c r="P2684" s="1">
        <v>45016.498798865738</v>
      </c>
      <c r="Q2684">
        <v>0.94636109999999996</v>
      </c>
      <c r="R2684">
        <v>-3.0527780000000001E-2</v>
      </c>
      <c r="S2684">
        <v>2.0758889999999999E-2</v>
      </c>
    </row>
    <row r="2685" spans="3:19" x14ac:dyDescent="0.3">
      <c r="C2685" s="1">
        <v>45016.498803136572</v>
      </c>
      <c r="D2685">
        <v>-2.6536818000000002</v>
      </c>
      <c r="E2685">
        <v>-7.3143900000000004</v>
      </c>
      <c r="F2685">
        <v>4.5553274000000004</v>
      </c>
      <c r="G2685" s="1">
        <v>45016.498803136572</v>
      </c>
      <c r="H2685">
        <v>0.46018662999999999</v>
      </c>
      <c r="I2685">
        <v>0.21493425999999999</v>
      </c>
      <c r="J2685">
        <v>0.21332019999999999</v>
      </c>
      <c r="L2685" s="1">
        <v>45016.498805127318</v>
      </c>
      <c r="M2685">
        <v>-7.1593249999999999</v>
      </c>
      <c r="N2685">
        <v>-4.3166520000000004</v>
      </c>
      <c r="O2685">
        <v>5.0632130000000002</v>
      </c>
      <c r="P2685" s="1">
        <v>45016.498798877314</v>
      </c>
      <c r="Q2685">
        <v>5.8613338000000001E-2</v>
      </c>
      <c r="R2685">
        <v>-0.39319779999999999</v>
      </c>
      <c r="S2685">
        <v>-0.37610223999999998</v>
      </c>
    </row>
    <row r="2686" spans="3:19" x14ac:dyDescent="0.3">
      <c r="C2686" s="1">
        <v>45016.498803402777</v>
      </c>
      <c r="D2686">
        <v>-2.5195606000000002</v>
      </c>
      <c r="E2686">
        <v>-7.3862405000000004</v>
      </c>
      <c r="F2686">
        <v>4.4116263</v>
      </c>
      <c r="G2686" s="1">
        <v>45016.498803414353</v>
      </c>
      <c r="H2686">
        <v>0.37549811999999999</v>
      </c>
      <c r="I2686">
        <v>0.17765</v>
      </c>
      <c r="J2686">
        <v>0.24900654999999999</v>
      </c>
      <c r="L2686" s="1">
        <v>45016.498805659721</v>
      </c>
      <c r="M2686">
        <v>-6.6855463999999998</v>
      </c>
      <c r="N2686">
        <v>-3.6658043999999999</v>
      </c>
      <c r="O2686">
        <v>4.991428</v>
      </c>
      <c r="P2686" s="1">
        <v>45016.498799374996</v>
      </c>
      <c r="Q2686">
        <v>2.3201111999999999E-2</v>
      </c>
      <c r="R2686">
        <v>-0.41029334000000001</v>
      </c>
      <c r="S2686">
        <v>-0.25399113000000001</v>
      </c>
    </row>
    <row r="2687" spans="3:19" x14ac:dyDescent="0.3">
      <c r="C2687" s="1">
        <v>45016.498803564813</v>
      </c>
      <c r="D2687">
        <v>-2.5387208000000001</v>
      </c>
      <c r="E2687">
        <v>-7.5395216999999999</v>
      </c>
      <c r="F2687">
        <v>3.8559815999999998</v>
      </c>
      <c r="G2687" s="1">
        <v>45016.498803576389</v>
      </c>
      <c r="H2687">
        <v>0.33288752999999999</v>
      </c>
      <c r="I2687">
        <v>0.23730482</v>
      </c>
      <c r="J2687">
        <v>0.22024442</v>
      </c>
      <c r="L2687" s="1">
        <v>45016.498805706018</v>
      </c>
      <c r="M2687">
        <v>-6.3361945000000004</v>
      </c>
      <c r="N2687">
        <v>-3.5700915000000002</v>
      </c>
      <c r="O2687">
        <v>6.0658054000000003</v>
      </c>
      <c r="P2687" s="1">
        <v>45016.498799907407</v>
      </c>
      <c r="Q2687">
        <v>0.55194220000000005</v>
      </c>
      <c r="R2687">
        <v>-0.28085557</v>
      </c>
      <c r="S2687">
        <v>-5.1286668000000001E-2</v>
      </c>
    </row>
    <row r="2688" spans="3:19" x14ac:dyDescent="0.3">
      <c r="C2688" s="1">
        <v>45016.498803831018</v>
      </c>
      <c r="D2688">
        <v>-2.9315039999999999</v>
      </c>
      <c r="E2688">
        <v>-7.6975930000000004</v>
      </c>
      <c r="F2688">
        <v>3.3721876000000002</v>
      </c>
      <c r="G2688" s="1">
        <v>45016.498803842594</v>
      </c>
      <c r="H2688">
        <v>0.23222003999999999</v>
      </c>
      <c r="I2688">
        <v>0.38324606</v>
      </c>
      <c r="J2688">
        <v>0.18082962999999999</v>
      </c>
      <c r="L2688" s="1">
        <v>45016.498806192132</v>
      </c>
      <c r="M2688">
        <v>-5.9222359999999998</v>
      </c>
      <c r="N2688">
        <v>-4.1611184999999997</v>
      </c>
      <c r="O2688">
        <v>6.6975106999999996</v>
      </c>
      <c r="P2688" s="1">
        <v>45016.498799918983</v>
      </c>
      <c r="Q2688">
        <v>0.74121444999999997</v>
      </c>
      <c r="R2688">
        <v>-0.34313222999999998</v>
      </c>
      <c r="S2688">
        <v>-9.4025559999999994E-2</v>
      </c>
    </row>
    <row r="2689" spans="3:19" x14ac:dyDescent="0.3">
      <c r="C2689" s="1">
        <v>45016.498804108793</v>
      </c>
      <c r="D2689">
        <v>-3.2093262999999999</v>
      </c>
      <c r="E2689">
        <v>-8.0185259999999996</v>
      </c>
      <c r="F2689">
        <v>4.1338039999999996</v>
      </c>
      <c r="G2689" s="1">
        <v>45016.498804120369</v>
      </c>
      <c r="H2689">
        <v>8.6811429999999995E-2</v>
      </c>
      <c r="I2689">
        <v>0.42745453</v>
      </c>
      <c r="J2689">
        <v>0.15899171000000001</v>
      </c>
      <c r="L2689" s="1">
        <v>45016.498806192132</v>
      </c>
      <c r="M2689">
        <v>-5.2737812999999996</v>
      </c>
      <c r="N2689">
        <v>-4.6779685000000004</v>
      </c>
      <c r="O2689">
        <v>6.7094746000000001</v>
      </c>
      <c r="P2689" s="1">
        <v>45016.498799942128</v>
      </c>
      <c r="Q2689">
        <v>0.79738560000000003</v>
      </c>
      <c r="R2689">
        <v>-0.49943447000000002</v>
      </c>
      <c r="S2689">
        <v>-0.29672999999999999</v>
      </c>
    </row>
    <row r="2690" spans="3:19" x14ac:dyDescent="0.3">
      <c r="C2690" s="1">
        <v>45016.498804305556</v>
      </c>
      <c r="D2690">
        <v>-3.4344583000000002</v>
      </c>
      <c r="E2690">
        <v>-8.7035020000000003</v>
      </c>
      <c r="F2690">
        <v>4.5457473000000004</v>
      </c>
      <c r="G2690" s="1">
        <v>45016.498804317132</v>
      </c>
      <c r="H2690">
        <v>0.118236735</v>
      </c>
      <c r="I2690">
        <v>0.46047774000000002</v>
      </c>
      <c r="J2690">
        <v>0.16538330000000001</v>
      </c>
      <c r="L2690" s="1">
        <v>45016.498806689815</v>
      </c>
      <c r="M2690">
        <v>-4.7952165999999998</v>
      </c>
      <c r="N2690">
        <v>-5.3264230000000001</v>
      </c>
      <c r="O2690">
        <v>6.62094</v>
      </c>
      <c r="P2690" s="1">
        <v>45016.498799953704</v>
      </c>
      <c r="Q2690">
        <v>1.2491968</v>
      </c>
      <c r="R2690">
        <v>-0.51042449999999995</v>
      </c>
      <c r="S2690">
        <v>-0.34069001999999998</v>
      </c>
    </row>
    <row r="2691" spans="3:19" x14ac:dyDescent="0.3">
      <c r="C2691" s="1">
        <v>45016.498804525465</v>
      </c>
      <c r="D2691">
        <v>-3.4057178000000001</v>
      </c>
      <c r="E2691">
        <v>-8.8519930000000002</v>
      </c>
      <c r="F2691">
        <v>4.2727149999999998</v>
      </c>
      <c r="G2691" s="1">
        <v>45016.498804537034</v>
      </c>
      <c r="H2691">
        <v>0.25032952000000003</v>
      </c>
      <c r="I2691">
        <v>0.52119780000000004</v>
      </c>
      <c r="J2691">
        <v>0.16857908999999999</v>
      </c>
      <c r="L2691" s="1">
        <v>45016.498806689815</v>
      </c>
      <c r="M2691">
        <v>-4.436293</v>
      </c>
      <c r="N2691">
        <v>-5.6757755000000003</v>
      </c>
      <c r="O2691">
        <v>6.8339014000000002</v>
      </c>
      <c r="P2691" s="1">
        <v>45016.498800451387</v>
      </c>
      <c r="Q2691">
        <v>1.5752333000000001</v>
      </c>
      <c r="R2691">
        <v>-0.54095227000000001</v>
      </c>
      <c r="S2691">
        <v>-0.11600555999999999</v>
      </c>
    </row>
    <row r="2692" spans="3:19" x14ac:dyDescent="0.3">
      <c r="C2692" s="1">
        <v>45016.498804791663</v>
      </c>
      <c r="D2692">
        <v>-3.2715969999999999</v>
      </c>
      <c r="E2692">
        <v>-8.4208890000000007</v>
      </c>
      <c r="F2692">
        <v>4.0954839999999999</v>
      </c>
      <c r="G2692" s="1">
        <v>45016.498804791663</v>
      </c>
      <c r="H2692">
        <v>0.35046440000000001</v>
      </c>
      <c r="I2692">
        <v>0.55741680000000005</v>
      </c>
      <c r="J2692">
        <v>0.13821906</v>
      </c>
      <c r="L2692" s="1">
        <v>45016.498807280092</v>
      </c>
      <c r="M2692">
        <v>-3.6346976999999998</v>
      </c>
      <c r="N2692">
        <v>-5.5441700000000003</v>
      </c>
      <c r="O2692">
        <v>7.1665039999999998</v>
      </c>
      <c r="P2692" s="1">
        <v>45016.498800462963</v>
      </c>
      <c r="Q2692">
        <v>1.2980411000000001</v>
      </c>
      <c r="R2692">
        <v>-0.73144560000000003</v>
      </c>
      <c r="S2692">
        <v>3.6633335000000003E-2</v>
      </c>
    </row>
    <row r="2693" spans="3:19" x14ac:dyDescent="0.3">
      <c r="C2693" s="1">
        <v>45016.498805000003</v>
      </c>
      <c r="D2693">
        <v>-3.2236965</v>
      </c>
      <c r="E2693">
        <v>-7.9323050000000004</v>
      </c>
      <c r="F2693">
        <v>4.239185</v>
      </c>
      <c r="G2693" s="1">
        <v>45016.498805011572</v>
      </c>
      <c r="H2693">
        <v>0.44474029999999998</v>
      </c>
      <c r="I2693">
        <v>0.57499359999999999</v>
      </c>
      <c r="J2693">
        <v>9.3477959999999999E-2</v>
      </c>
      <c r="L2693" s="1">
        <v>45016.498807731485</v>
      </c>
      <c r="M2693">
        <v>-2.6871396999999999</v>
      </c>
      <c r="N2693">
        <v>-5.5752769999999998</v>
      </c>
      <c r="O2693">
        <v>7.243074</v>
      </c>
      <c r="P2693" s="1">
        <v>45016.498800972222</v>
      </c>
      <c r="Q2693">
        <v>0.65207340000000003</v>
      </c>
      <c r="R2693">
        <v>-0.97078335000000004</v>
      </c>
      <c r="S2693">
        <v>3.0527780000000001E-2</v>
      </c>
    </row>
    <row r="2694" spans="3:19" x14ac:dyDescent="0.3">
      <c r="C2694" s="1">
        <v>45016.498805196759</v>
      </c>
      <c r="D2694">
        <v>-3.4344583000000002</v>
      </c>
      <c r="E2694">
        <v>-7.3958206000000004</v>
      </c>
      <c r="F2694">
        <v>4.5361669999999998</v>
      </c>
      <c r="G2694" s="1">
        <v>45016.498805208335</v>
      </c>
      <c r="H2694">
        <v>0.52197194000000002</v>
      </c>
      <c r="I2694">
        <v>0.60961472999999999</v>
      </c>
      <c r="J2694">
        <v>7.0574769999999995E-2</v>
      </c>
      <c r="L2694" s="1">
        <v>45016.498807743053</v>
      </c>
      <c r="M2694">
        <v>-1.7706888000000001</v>
      </c>
      <c r="N2694">
        <v>-5.8839506999999998</v>
      </c>
      <c r="O2694">
        <v>6.5922264999999998</v>
      </c>
      <c r="P2694" s="1">
        <v>45016.498800983798</v>
      </c>
      <c r="Q2694">
        <v>0.28085557</v>
      </c>
      <c r="R2694">
        <v>-1.1539501000000001</v>
      </c>
      <c r="S2694">
        <v>8.4256670000000006E-2</v>
      </c>
    </row>
    <row r="2695" spans="3:19" x14ac:dyDescent="0.3">
      <c r="C2695" s="1">
        <v>45016.498805520831</v>
      </c>
      <c r="D2695">
        <v>-3.4488281999999999</v>
      </c>
      <c r="E2695">
        <v>-7.3239700000000001</v>
      </c>
      <c r="F2695">
        <v>4.6511282999999999</v>
      </c>
      <c r="G2695" s="1">
        <v>45016.498805532407</v>
      </c>
      <c r="H2695">
        <v>0.51185190000000003</v>
      </c>
      <c r="I2695">
        <v>0.5563515</v>
      </c>
      <c r="J2695">
        <v>0.10626113</v>
      </c>
      <c r="L2695" s="1">
        <v>45016.498808263888</v>
      </c>
      <c r="M2695">
        <v>-0.60059845000000001</v>
      </c>
      <c r="N2695">
        <v>-6.3864435999999998</v>
      </c>
      <c r="O2695">
        <v>6.1375900000000003</v>
      </c>
      <c r="P2695" s="1">
        <v>45016.498801481481</v>
      </c>
      <c r="Q2695">
        <v>0.42738890000000002</v>
      </c>
      <c r="R2695">
        <v>-1.2296590000000001</v>
      </c>
      <c r="S2695">
        <v>0.21003111999999999</v>
      </c>
    </row>
    <row r="2696" spans="3:19" x14ac:dyDescent="0.3">
      <c r="C2696" s="1">
        <v>45016.498805740739</v>
      </c>
      <c r="D2696">
        <v>-3.4296682000000001</v>
      </c>
      <c r="E2696">
        <v>-7.3095999999999997</v>
      </c>
      <c r="F2696">
        <v>4.7469286999999998</v>
      </c>
      <c r="G2696" s="1">
        <v>45016.498805752315</v>
      </c>
      <c r="H2696">
        <v>0.45113187999999999</v>
      </c>
      <c r="I2696">
        <v>0.45195562</v>
      </c>
      <c r="J2696">
        <v>9.880427E-2</v>
      </c>
      <c r="L2696" s="1">
        <v>45016.498808773147</v>
      </c>
      <c r="M2696">
        <v>0.73698940000000002</v>
      </c>
      <c r="N2696">
        <v>-6.8506513</v>
      </c>
      <c r="O2696">
        <v>6.3816579999999998</v>
      </c>
      <c r="P2696" s="1">
        <v>45016.49880202546</v>
      </c>
      <c r="Q2696">
        <v>0.68138003000000003</v>
      </c>
      <c r="R2696">
        <v>-1.2284378</v>
      </c>
      <c r="S2696">
        <v>0.29550890000000002</v>
      </c>
    </row>
    <row r="2697" spans="3:19" x14ac:dyDescent="0.3">
      <c r="C2697" s="1">
        <v>45016.498805960648</v>
      </c>
      <c r="D2697">
        <v>-3.7218604000000002</v>
      </c>
      <c r="E2697">
        <v>-7.3095999999999997</v>
      </c>
      <c r="F2697">
        <v>4.7756689999999997</v>
      </c>
      <c r="G2697" s="1">
        <v>45016.498805960648</v>
      </c>
      <c r="H2697">
        <v>0.39733604</v>
      </c>
      <c r="I2697">
        <v>0.38484394999999999</v>
      </c>
      <c r="J2697">
        <v>5.1932640000000002E-2</v>
      </c>
      <c r="L2697" s="1">
        <v>45016.498808784723</v>
      </c>
      <c r="M2697">
        <v>1.3782658999999999</v>
      </c>
      <c r="N2697">
        <v>-6.9104720000000004</v>
      </c>
      <c r="O2697">
        <v>5.7284173999999997</v>
      </c>
      <c r="P2697" s="1">
        <v>45016.498802048613</v>
      </c>
      <c r="Q2697">
        <v>0.81814450000000005</v>
      </c>
      <c r="R2697">
        <v>-1.2052366999999999</v>
      </c>
      <c r="S2697">
        <v>0.39197668000000002</v>
      </c>
    </row>
    <row r="2698" spans="3:19" x14ac:dyDescent="0.3">
      <c r="C2698" s="1">
        <v>45016.498806215277</v>
      </c>
      <c r="D2698">
        <v>-4.0188430000000004</v>
      </c>
      <c r="E2698">
        <v>-7.4772515000000004</v>
      </c>
      <c r="F2698">
        <v>4.5792774999999999</v>
      </c>
      <c r="G2698" s="1">
        <v>45016.498806215277</v>
      </c>
      <c r="H2698">
        <v>0.32649594999999998</v>
      </c>
      <c r="I2698">
        <v>0.26340380000000002</v>
      </c>
      <c r="J2698">
        <v>5.4595801999999999E-2</v>
      </c>
      <c r="L2698" s="1">
        <v>45016.498809293982</v>
      </c>
      <c r="M2698">
        <v>1.6295122</v>
      </c>
      <c r="N2698">
        <v>-7.2837519999999998</v>
      </c>
      <c r="O2698">
        <v>4.5583270000000002</v>
      </c>
      <c r="P2698" s="1">
        <v>45016.498802048613</v>
      </c>
      <c r="Q2698">
        <v>0.85111444999999997</v>
      </c>
      <c r="R2698">
        <v>-1.1771512</v>
      </c>
      <c r="S2698">
        <v>0.52019333999999995</v>
      </c>
    </row>
    <row r="2699" spans="3:19" x14ac:dyDescent="0.3">
      <c r="C2699" s="1">
        <v>45016.498806423609</v>
      </c>
      <c r="D2699">
        <v>-4.3828860000000001</v>
      </c>
      <c r="E2699">
        <v>-7.5059915000000004</v>
      </c>
      <c r="F2699">
        <v>4.5840673000000001</v>
      </c>
      <c r="G2699" s="1">
        <v>45016.498806435186</v>
      </c>
      <c r="H2699">
        <v>0.27855902999999999</v>
      </c>
      <c r="I2699">
        <v>7.378672E-2</v>
      </c>
      <c r="J2699">
        <v>7.5901090000000004E-2</v>
      </c>
      <c r="L2699" s="1">
        <v>45016.498809305558</v>
      </c>
      <c r="M2699">
        <v>1.7970098000000001</v>
      </c>
      <c r="N2699">
        <v>-7.9776707</v>
      </c>
      <c r="O2699">
        <v>4.369294</v>
      </c>
      <c r="P2699" s="1">
        <v>45016.498802569447</v>
      </c>
      <c r="Q2699">
        <v>0.74732005999999995</v>
      </c>
      <c r="R2699">
        <v>-1.1722667</v>
      </c>
      <c r="S2699">
        <v>0.74487780000000003</v>
      </c>
    </row>
    <row r="2700" spans="3:19" x14ac:dyDescent="0.3">
      <c r="C2700" s="1">
        <v>45016.498806643518</v>
      </c>
      <c r="D2700">
        <v>-4.5409575000000002</v>
      </c>
      <c r="E2700">
        <v>-7.4964113000000001</v>
      </c>
      <c r="F2700">
        <v>4.9816409999999998</v>
      </c>
      <c r="G2700" s="1">
        <v>45016.498806689815</v>
      </c>
      <c r="H2700">
        <v>0.28015694000000002</v>
      </c>
      <c r="I2700">
        <v>-2.5282870999999998E-2</v>
      </c>
      <c r="J2700">
        <v>8.3357940000000005E-2</v>
      </c>
      <c r="L2700" s="1">
        <v>45016.498809884259</v>
      </c>
      <c r="M2700">
        <v>1.4141581999999999</v>
      </c>
      <c r="N2700">
        <v>-8.1499539999999993</v>
      </c>
      <c r="O2700">
        <v>5.0392846999999996</v>
      </c>
      <c r="P2700" s="1">
        <v>45016.498802581016</v>
      </c>
      <c r="Q2700">
        <v>0.41395667000000003</v>
      </c>
      <c r="R2700">
        <v>-1.1502867000000001</v>
      </c>
      <c r="S2700">
        <v>0.97933113999999999</v>
      </c>
    </row>
    <row r="2701" spans="3:19" x14ac:dyDescent="0.3">
      <c r="C2701" s="1">
        <v>45016.498806863427</v>
      </c>
      <c r="D2701">
        <v>-4.3541454999999996</v>
      </c>
      <c r="E2701">
        <v>-7.5395216999999999</v>
      </c>
      <c r="F2701">
        <v>5.1109720000000003</v>
      </c>
      <c r="G2701" s="1">
        <v>45016.498806875003</v>
      </c>
      <c r="H2701">
        <v>0.24926427000000001</v>
      </c>
      <c r="I2701">
        <v>-7.5350299999999995E-2</v>
      </c>
      <c r="J2701">
        <v>7.3237925999999995E-2</v>
      </c>
      <c r="L2701" s="1">
        <v>45016.498810358797</v>
      </c>
      <c r="M2701">
        <v>0.70109699999999997</v>
      </c>
      <c r="N2701">
        <v>-7.8508509999999996</v>
      </c>
      <c r="O2701">
        <v>5.2450669999999997</v>
      </c>
      <c r="P2701" s="1">
        <v>45016.498802581016</v>
      </c>
      <c r="Q2701">
        <v>9.0362230000000002E-2</v>
      </c>
      <c r="R2701">
        <v>-1.1185377999999999</v>
      </c>
      <c r="S2701">
        <v>1.0599244999999999</v>
      </c>
    </row>
    <row r="2702" spans="3:19" x14ac:dyDescent="0.3">
      <c r="C2702" s="1">
        <v>45016.49880710648</v>
      </c>
      <c r="D2702">
        <v>-3.9230420000000001</v>
      </c>
      <c r="E2702">
        <v>-7.3000197</v>
      </c>
      <c r="F2702">
        <v>4.6846585000000003</v>
      </c>
      <c r="G2702" s="1">
        <v>45016.498807118056</v>
      </c>
      <c r="H2702">
        <v>0.19280525000000001</v>
      </c>
      <c r="I2702">
        <v>-0.20424729999999999</v>
      </c>
      <c r="J2702">
        <v>9.6141114999999999E-2</v>
      </c>
      <c r="L2702" s="1">
        <v>45016.498810381941</v>
      </c>
      <c r="M2702">
        <v>-8.6141616000000004E-2</v>
      </c>
      <c r="N2702">
        <v>-7.5302129999999998</v>
      </c>
      <c r="O2702">
        <v>5.355137</v>
      </c>
      <c r="P2702" s="1">
        <v>45016.49880306713</v>
      </c>
      <c r="Q2702">
        <v>0.22346334000000001</v>
      </c>
      <c r="R2702">
        <v>-0.95857227</v>
      </c>
      <c r="S2702">
        <v>1.0696933</v>
      </c>
    </row>
    <row r="2703" spans="3:19" x14ac:dyDescent="0.3">
      <c r="C2703" s="1">
        <v>45016.498807303244</v>
      </c>
      <c r="D2703">
        <v>-3.7745510000000002</v>
      </c>
      <c r="E2703">
        <v>-6.9695070000000001</v>
      </c>
      <c r="F2703">
        <v>4.2343945999999999</v>
      </c>
      <c r="G2703" s="1">
        <v>45016.498807303244</v>
      </c>
      <c r="H2703">
        <v>0.15285783999999999</v>
      </c>
      <c r="I2703">
        <v>-0.21809572999999999</v>
      </c>
      <c r="J2703">
        <v>0.13129483</v>
      </c>
      <c r="L2703" s="1">
        <v>45016.498811377314</v>
      </c>
      <c r="M2703">
        <v>-0.79441713999999997</v>
      </c>
      <c r="N2703">
        <v>-7.3914289999999996</v>
      </c>
      <c r="O2703">
        <v>6.3768725000000002</v>
      </c>
      <c r="P2703" s="1">
        <v>45016.49880306713</v>
      </c>
      <c r="Q2703">
        <v>0.72533999999999998</v>
      </c>
      <c r="R2703">
        <v>-0.65573669999999995</v>
      </c>
      <c r="S2703">
        <v>1.0709145</v>
      </c>
    </row>
    <row r="2704" spans="3:19" x14ac:dyDescent="0.3">
      <c r="C2704" s="1">
        <v>45016.498807581018</v>
      </c>
      <c r="D2704">
        <v>-3.6739601999999998</v>
      </c>
      <c r="E2704">
        <v>-6.8641259999999997</v>
      </c>
      <c r="F2704">
        <v>4.0859036</v>
      </c>
      <c r="G2704" s="1">
        <v>45016.498807592594</v>
      </c>
      <c r="H2704">
        <v>4.8994545E-2</v>
      </c>
      <c r="I2704">
        <v>-0.13713564</v>
      </c>
      <c r="J2704">
        <v>0.10892429000000001</v>
      </c>
      <c r="L2704" s="1">
        <v>45016.49881138889</v>
      </c>
      <c r="M2704">
        <v>-0.67716880000000002</v>
      </c>
      <c r="N2704">
        <v>-8.3198439999999998</v>
      </c>
      <c r="O2704">
        <v>7.4679995000000003</v>
      </c>
      <c r="P2704" s="1">
        <v>45016.49880306713</v>
      </c>
      <c r="Q2704">
        <v>1.0318388999999999</v>
      </c>
      <c r="R2704">
        <v>-0.42372557999999999</v>
      </c>
      <c r="S2704">
        <v>1.0293966999999999</v>
      </c>
    </row>
    <row r="2705" spans="3:19" x14ac:dyDescent="0.3">
      <c r="C2705" s="1">
        <v>45016.498807777774</v>
      </c>
      <c r="D2705">
        <v>-3.4200879999999998</v>
      </c>
      <c r="E2705">
        <v>-6.7779055000000001</v>
      </c>
      <c r="F2705">
        <v>5.0678615999999996</v>
      </c>
      <c r="G2705" s="1">
        <v>45016.498807777774</v>
      </c>
      <c r="H2705">
        <v>-9.9077219999999994E-2</v>
      </c>
      <c r="I2705">
        <v>-0.20477993999999999</v>
      </c>
      <c r="J2705">
        <v>6.6589005000000003E-3</v>
      </c>
      <c r="L2705" s="1">
        <v>45016.498811435187</v>
      </c>
      <c r="M2705">
        <v>0.47377887000000002</v>
      </c>
      <c r="N2705">
        <v>-11.755938</v>
      </c>
      <c r="O2705">
        <v>9.1501540000000006</v>
      </c>
      <c r="P2705" s="1">
        <v>45016.498803576389</v>
      </c>
      <c r="Q2705">
        <v>0.99886894000000004</v>
      </c>
      <c r="R2705">
        <v>-0.48233890000000001</v>
      </c>
      <c r="S2705">
        <v>0.96956222999999997</v>
      </c>
    </row>
    <row r="2706" spans="3:19" x14ac:dyDescent="0.3">
      <c r="C2706" s="1">
        <v>45016.498808078701</v>
      </c>
      <c r="D2706">
        <v>-3.1518459999999999</v>
      </c>
      <c r="E2706">
        <v>-6.7012650000000002</v>
      </c>
      <c r="F2706">
        <v>5.1157617999999996</v>
      </c>
      <c r="G2706" s="1">
        <v>45016.498808090277</v>
      </c>
      <c r="H2706">
        <v>-8.5227720000000007E-2</v>
      </c>
      <c r="I2706">
        <v>-0.29852337000000001</v>
      </c>
      <c r="J2706">
        <v>-7.8554414000000003E-2</v>
      </c>
      <c r="L2706" s="1">
        <v>45016.498811909725</v>
      </c>
      <c r="M2706">
        <v>0.17228323000000001</v>
      </c>
      <c r="N2706">
        <v>-12.220145</v>
      </c>
      <c r="O2706">
        <v>9.6550399999999996</v>
      </c>
      <c r="P2706" s="1">
        <v>45016.498804108793</v>
      </c>
      <c r="Q2706">
        <v>0.72167669999999995</v>
      </c>
      <c r="R2706">
        <v>-0.67893780000000004</v>
      </c>
      <c r="S2706">
        <v>0.86698889999999995</v>
      </c>
    </row>
    <row r="2707" spans="3:19" x14ac:dyDescent="0.3">
      <c r="C2707" s="1">
        <v>45016.498808310185</v>
      </c>
      <c r="D2707">
        <v>-2.8883936000000001</v>
      </c>
      <c r="E2707">
        <v>-6.5240334999999998</v>
      </c>
      <c r="F2707">
        <v>4.3828860000000001</v>
      </c>
      <c r="G2707" s="1">
        <v>45016.498808310185</v>
      </c>
      <c r="H2707">
        <v>1.9168195999999998E-2</v>
      </c>
      <c r="I2707">
        <v>-0.21596539000000001</v>
      </c>
      <c r="J2707">
        <v>-0.14566608</v>
      </c>
      <c r="L2707" s="1">
        <v>45016.498812442129</v>
      </c>
      <c r="M2707">
        <v>-1.2466606</v>
      </c>
      <c r="N2707">
        <v>-6.206982</v>
      </c>
      <c r="O2707">
        <v>8.834301</v>
      </c>
      <c r="P2707" s="1">
        <v>45016.498804120369</v>
      </c>
      <c r="Q2707">
        <v>0.24422224000000001</v>
      </c>
      <c r="R2707">
        <v>-0.96712005000000001</v>
      </c>
      <c r="S2707">
        <v>0.62398779999999998</v>
      </c>
    </row>
    <row r="2708" spans="3:19" x14ac:dyDescent="0.3">
      <c r="C2708" s="1">
        <v>45016.498808518518</v>
      </c>
      <c r="D2708">
        <v>-2.5722510000000001</v>
      </c>
      <c r="E2708">
        <v>-6.1695703999999996</v>
      </c>
      <c r="F2708">
        <v>4.1385940000000003</v>
      </c>
      <c r="G2708" s="1">
        <v>45016.498808530094</v>
      </c>
      <c r="H2708">
        <v>2.0766092E-2</v>
      </c>
      <c r="I2708">
        <v>-0.13500529999999999</v>
      </c>
      <c r="J2708">
        <v>-0.25059464999999997</v>
      </c>
      <c r="L2708" s="1">
        <v>45016.498812465281</v>
      </c>
      <c r="M2708">
        <v>-1.8352949999999999</v>
      </c>
      <c r="N2708">
        <v>-3.1441688999999999</v>
      </c>
      <c r="O2708">
        <v>8.2337030000000002</v>
      </c>
      <c r="P2708" s="1">
        <v>45016.498804131945</v>
      </c>
      <c r="Q2708">
        <v>-0.25765445999999997</v>
      </c>
      <c r="R2708">
        <v>-1.2614079</v>
      </c>
      <c r="S2708">
        <v>0.31504666999999997</v>
      </c>
    </row>
    <row r="2709" spans="3:19" x14ac:dyDescent="0.3">
      <c r="C2709" s="1">
        <v>45016.498808796299</v>
      </c>
      <c r="D2709">
        <v>-2.5914114000000001</v>
      </c>
      <c r="E2709">
        <v>-6.2557910000000003</v>
      </c>
      <c r="F2709">
        <v>4.5553274000000004</v>
      </c>
      <c r="G2709" s="1">
        <v>45016.498808796299</v>
      </c>
      <c r="H2709">
        <v>-5.2204523000000003E-2</v>
      </c>
      <c r="I2709">
        <v>-0.21703065999999999</v>
      </c>
      <c r="J2709">
        <v>-0.41517799999999999</v>
      </c>
      <c r="L2709" s="1">
        <v>45016.498812916667</v>
      </c>
      <c r="M2709">
        <v>-1.1509476999999999</v>
      </c>
      <c r="N2709">
        <v>-5.0392846999999996</v>
      </c>
      <c r="O2709">
        <v>7.7599239999999998</v>
      </c>
      <c r="P2709" s="1">
        <v>45016.498804629628</v>
      </c>
      <c r="Q2709">
        <v>-0.54827890000000001</v>
      </c>
      <c r="R2709">
        <v>-1.4787656</v>
      </c>
      <c r="S2709">
        <v>5.2507779999999997E-2</v>
      </c>
    </row>
    <row r="2710" spans="3:19" x14ac:dyDescent="0.3">
      <c r="C2710" s="1">
        <v>45016.498809004632</v>
      </c>
      <c r="D2710">
        <v>-3.2524365999999998</v>
      </c>
      <c r="E2710">
        <v>-7.6209525999999999</v>
      </c>
      <c r="F2710">
        <v>5.3408936999999996</v>
      </c>
      <c r="G2710" s="1">
        <v>45016.498809016201</v>
      </c>
      <c r="H2710">
        <v>-4.1019246000000002E-2</v>
      </c>
      <c r="I2710">
        <v>-0.24419489999999999</v>
      </c>
      <c r="J2710">
        <v>-0.55046653999999995</v>
      </c>
      <c r="L2710" s="1">
        <v>45016.498812939812</v>
      </c>
      <c r="M2710">
        <v>-1.2466606</v>
      </c>
      <c r="N2710">
        <v>-6.0227345999999997</v>
      </c>
      <c r="O2710">
        <v>7.0372915000000003</v>
      </c>
      <c r="P2710" s="1">
        <v>45016.49880465278</v>
      </c>
      <c r="Q2710">
        <v>-0.56415340000000003</v>
      </c>
      <c r="R2710">
        <v>-1.5117356</v>
      </c>
      <c r="S2710">
        <v>-0.20636779</v>
      </c>
    </row>
    <row r="2711" spans="3:19" x14ac:dyDescent="0.3">
      <c r="C2711" s="1">
        <v>45016.49880922454</v>
      </c>
      <c r="D2711">
        <v>-3.6547999999999998</v>
      </c>
      <c r="E2711">
        <v>-9.4699080000000002</v>
      </c>
      <c r="F2711">
        <v>6.8880762999999998</v>
      </c>
      <c r="G2711" s="1">
        <v>45016.498809236109</v>
      </c>
      <c r="H2711">
        <v>2.9288208E-2</v>
      </c>
      <c r="I2711">
        <v>-7.3752575000000001E-2</v>
      </c>
      <c r="J2711">
        <v>-0.45565804999999998</v>
      </c>
      <c r="L2711" s="1">
        <v>45016.498813437502</v>
      </c>
      <c r="M2711">
        <v>-1.6845471999999999</v>
      </c>
      <c r="N2711">
        <v>-6.2261243000000004</v>
      </c>
      <c r="O2711">
        <v>6.7429743000000002</v>
      </c>
      <c r="P2711" s="1">
        <v>45016.498804722221</v>
      </c>
      <c r="Q2711">
        <v>-0.47745444999999997</v>
      </c>
      <c r="R2711">
        <v>-1.4714389999999999</v>
      </c>
      <c r="S2711">
        <v>-0.44326335</v>
      </c>
    </row>
    <row r="2712" spans="3:19" x14ac:dyDescent="0.3">
      <c r="C2712" s="1">
        <v>45016.498809432873</v>
      </c>
      <c r="D2712">
        <v>-2.3758594999999998</v>
      </c>
      <c r="E2712">
        <v>-9.8147909999999996</v>
      </c>
      <c r="F2712">
        <v>7.1467384999999997</v>
      </c>
      <c r="G2712" s="1">
        <v>45016.498809444442</v>
      </c>
      <c r="H2712">
        <v>0.11877042</v>
      </c>
      <c r="I2712">
        <v>1.9990692000000001E-2</v>
      </c>
      <c r="J2712">
        <v>-0.19786403</v>
      </c>
      <c r="L2712" s="1">
        <v>45016.498813958337</v>
      </c>
      <c r="M2712">
        <v>-1.7156537999999999</v>
      </c>
      <c r="N2712">
        <v>-6.1208404999999999</v>
      </c>
      <c r="O2712">
        <v>6.9583282000000004</v>
      </c>
      <c r="P2712" s="1">
        <v>45016.498805648145</v>
      </c>
      <c r="Q2712">
        <v>-0.43837890000000002</v>
      </c>
      <c r="R2712">
        <v>-1.3590968000000001</v>
      </c>
      <c r="S2712">
        <v>-0.63253559999999998</v>
      </c>
    </row>
    <row r="2713" spans="3:19" x14ac:dyDescent="0.3">
      <c r="C2713" s="1">
        <v>45016.498809675926</v>
      </c>
      <c r="D2713">
        <v>-1.1879297</v>
      </c>
      <c r="E2713">
        <v>-8.2676079999999992</v>
      </c>
      <c r="F2713">
        <v>5.7528370000000004</v>
      </c>
      <c r="G2713" s="1">
        <v>45016.498809675926</v>
      </c>
      <c r="H2713">
        <v>0.23275372</v>
      </c>
      <c r="I2713">
        <v>0.16646454999999999</v>
      </c>
      <c r="J2713">
        <v>1.7852018000000001E-2</v>
      </c>
      <c r="L2713" s="1">
        <v>45016.498813993057</v>
      </c>
      <c r="M2713">
        <v>-1.8807586000000001</v>
      </c>
      <c r="N2713">
        <v>-6.5754766</v>
      </c>
      <c r="O2713">
        <v>7.109076</v>
      </c>
      <c r="P2713" s="1">
        <v>45016.498805659721</v>
      </c>
      <c r="Q2713">
        <v>-0.55804779999999998</v>
      </c>
      <c r="R2713">
        <v>-1.2333223</v>
      </c>
      <c r="S2713">
        <v>-0.7546467</v>
      </c>
    </row>
    <row r="2714" spans="3:19" x14ac:dyDescent="0.3">
      <c r="C2714" s="1">
        <v>45016.498809942132</v>
      </c>
      <c r="D2714">
        <v>-1.8681152999999999</v>
      </c>
      <c r="E2714">
        <v>-6.6437844999999998</v>
      </c>
      <c r="F2714">
        <v>4.4834766000000004</v>
      </c>
      <c r="G2714" s="1">
        <v>45016.4988099537</v>
      </c>
      <c r="H2714">
        <v>0.23967795</v>
      </c>
      <c r="I2714">
        <v>0.20428143000000001</v>
      </c>
      <c r="J2714">
        <v>0.10573633</v>
      </c>
      <c r="L2714" s="1">
        <v>45016.498814999999</v>
      </c>
      <c r="M2714">
        <v>-1.9836499999999999</v>
      </c>
      <c r="N2714">
        <v>-7.5062847000000001</v>
      </c>
      <c r="O2714">
        <v>7.5254272999999996</v>
      </c>
      <c r="P2714" s="1">
        <v>45016.498805659721</v>
      </c>
      <c r="Q2714">
        <v>-0.74854109999999996</v>
      </c>
      <c r="R2714">
        <v>-1.1808145000000001</v>
      </c>
      <c r="S2714">
        <v>-0.83401895000000004</v>
      </c>
    </row>
    <row r="2715" spans="3:19" x14ac:dyDescent="0.3">
      <c r="C2715" s="1">
        <v>45016.498810185185</v>
      </c>
      <c r="D2715">
        <v>-2.3375392000000002</v>
      </c>
      <c r="E2715">
        <v>-5.7959475999999999</v>
      </c>
      <c r="F2715">
        <v>5.0487013000000003</v>
      </c>
      <c r="G2715" s="1">
        <v>45016.498810196761</v>
      </c>
      <c r="H2715">
        <v>0.17363155</v>
      </c>
      <c r="I2715">
        <v>0.16113822</v>
      </c>
      <c r="J2715">
        <v>9.8279480000000002E-2</v>
      </c>
      <c r="L2715" s="1">
        <v>45016.498815023151</v>
      </c>
      <c r="M2715">
        <v>-2.0099710000000002</v>
      </c>
      <c r="N2715">
        <v>-7.9082790000000003</v>
      </c>
      <c r="O2715">
        <v>7.6331043000000003</v>
      </c>
      <c r="P2715" s="1">
        <v>45016.498805706018</v>
      </c>
      <c r="Q2715">
        <v>-0.88530560000000003</v>
      </c>
      <c r="R2715">
        <v>-1.1331910999999999</v>
      </c>
      <c r="S2715">
        <v>-0.93781340000000002</v>
      </c>
    </row>
    <row r="2716" spans="3:19" x14ac:dyDescent="0.3">
      <c r="C2716" s="1">
        <v>45016.498810405094</v>
      </c>
      <c r="D2716">
        <v>-2.1555176</v>
      </c>
      <c r="E2716">
        <v>-5.9396485999999999</v>
      </c>
      <c r="F2716">
        <v>6.1408304999999999</v>
      </c>
      <c r="G2716" s="1">
        <v>45016.498810439814</v>
      </c>
      <c r="H2716">
        <v>0.24393899999999999</v>
      </c>
      <c r="I2716">
        <v>0.17125824000000001</v>
      </c>
      <c r="J2716">
        <v>-3.2215412999999998E-2</v>
      </c>
      <c r="L2716" s="1">
        <v>45016.498815046296</v>
      </c>
      <c r="M2716">
        <v>-2.0315064999999999</v>
      </c>
      <c r="N2716">
        <v>-7.4392858000000004</v>
      </c>
      <c r="O2716">
        <v>7.3483580000000002</v>
      </c>
      <c r="P2716" s="1">
        <v>45016.498806180556</v>
      </c>
      <c r="Q2716">
        <v>-0.91827559999999997</v>
      </c>
      <c r="R2716">
        <v>-1.0525978</v>
      </c>
      <c r="S2716">
        <v>-1.0061955</v>
      </c>
    </row>
    <row r="2717" spans="3:19" x14ac:dyDescent="0.3">
      <c r="C2717" s="1">
        <v>45016.498810625002</v>
      </c>
      <c r="D2717">
        <v>-2.2513185</v>
      </c>
      <c r="E2717">
        <v>-6.6150440000000001</v>
      </c>
      <c r="F2717">
        <v>5.8486380000000002</v>
      </c>
      <c r="G2717" s="1">
        <v>45016.498810636571</v>
      </c>
      <c r="H2717">
        <v>0.41278340000000002</v>
      </c>
      <c r="I2717">
        <v>9.1363415000000003E-2</v>
      </c>
      <c r="J2717">
        <v>-0.16164503999999999</v>
      </c>
      <c r="L2717" s="1">
        <v>45016.498815555555</v>
      </c>
      <c r="M2717">
        <v>-1.8257235999999999</v>
      </c>
      <c r="N2717">
        <v>-6.7573314</v>
      </c>
      <c r="O2717">
        <v>7.0564340000000003</v>
      </c>
      <c r="P2717" s="1">
        <v>45016.498806192132</v>
      </c>
      <c r="Q2717">
        <v>-0.94391893999999998</v>
      </c>
      <c r="R2717">
        <v>-1.0049745000000001</v>
      </c>
      <c r="S2717">
        <v>-1.0184067000000001</v>
      </c>
    </row>
    <row r="2718" spans="3:19" x14ac:dyDescent="0.3">
      <c r="C2718" s="1">
        <v>45016.498810844911</v>
      </c>
      <c r="D2718">
        <v>-2.5291407000000001</v>
      </c>
      <c r="E2718">
        <v>-6.9982470000000001</v>
      </c>
      <c r="F2718">
        <v>5.149292</v>
      </c>
      <c r="G2718" s="1">
        <v>45016.498810844911</v>
      </c>
      <c r="H2718">
        <v>0.49054772000000002</v>
      </c>
      <c r="I2718">
        <v>6.5264429999999998E-2</v>
      </c>
      <c r="J2718">
        <v>-0.21757141999999999</v>
      </c>
      <c r="L2718" s="1">
        <v>45016.498815567131</v>
      </c>
      <c r="M2718">
        <v>-1.6055839999999999</v>
      </c>
      <c r="N2718">
        <v>-6.7692949999999996</v>
      </c>
      <c r="O2718">
        <v>7.2526454999999999</v>
      </c>
      <c r="P2718" s="1">
        <v>45016.498806203701</v>
      </c>
      <c r="Q2718">
        <v>-0.96345670000000005</v>
      </c>
      <c r="R2718">
        <v>-0.98299449999999999</v>
      </c>
      <c r="S2718">
        <v>-1.0025322000000001</v>
      </c>
    </row>
    <row r="2719" spans="3:19" x14ac:dyDescent="0.3">
      <c r="C2719" s="1">
        <v>45016.498811122685</v>
      </c>
      <c r="D2719">
        <v>-2.8596534999999998</v>
      </c>
      <c r="E2719">
        <v>-7.0844680000000002</v>
      </c>
      <c r="F2719">
        <v>4.9002103999999997</v>
      </c>
      <c r="G2719" s="1">
        <v>45016.498811122685</v>
      </c>
      <c r="H2719">
        <v>0.39733708000000001</v>
      </c>
      <c r="I2719">
        <v>9.0298145999999996E-2</v>
      </c>
      <c r="J2719">
        <v>-0.22023459000000001</v>
      </c>
      <c r="L2719" s="1">
        <v>45016.498816041669</v>
      </c>
      <c r="M2719">
        <v>-1.6103696999999999</v>
      </c>
      <c r="N2719">
        <v>-6.778867</v>
      </c>
      <c r="O2719">
        <v>7.5278200000000002</v>
      </c>
      <c r="P2719" s="1">
        <v>45016.498806678239</v>
      </c>
      <c r="Q2719">
        <v>-0.92560226000000001</v>
      </c>
      <c r="R2719">
        <v>-0.94391893999999998</v>
      </c>
      <c r="S2719">
        <v>-1.0281756</v>
      </c>
    </row>
    <row r="2720" spans="3:19" x14ac:dyDescent="0.3">
      <c r="C2720" s="1">
        <v>45016.498811469908</v>
      </c>
      <c r="D2720">
        <v>-3.1231054999999999</v>
      </c>
      <c r="E2720">
        <v>-7.2137989999999999</v>
      </c>
      <c r="F2720">
        <v>4.9337406000000001</v>
      </c>
      <c r="G2720" s="1">
        <v>45016.498811469908</v>
      </c>
      <c r="H2720">
        <v>0.233819</v>
      </c>
      <c r="I2720">
        <v>0.111070804</v>
      </c>
      <c r="J2720">
        <v>-0.17389557999999999</v>
      </c>
      <c r="L2720" s="1">
        <v>45016.498816562504</v>
      </c>
      <c r="M2720">
        <v>-1.6127625000000001</v>
      </c>
      <c r="N2720">
        <v>-6.6687965</v>
      </c>
      <c r="O2720">
        <v>7.6163544999999999</v>
      </c>
      <c r="P2720" s="1">
        <v>45016.498806689815</v>
      </c>
      <c r="Q2720">
        <v>-0.81081784000000001</v>
      </c>
      <c r="R2720">
        <v>-0.90606450000000005</v>
      </c>
      <c r="S2720">
        <v>-1.0464922000000001</v>
      </c>
    </row>
    <row r="2721" spans="3:19" x14ac:dyDescent="0.3">
      <c r="C2721" s="1">
        <v>45016.498811574071</v>
      </c>
      <c r="D2721">
        <v>-3.2284864999999998</v>
      </c>
      <c r="E2721">
        <v>-7.472461</v>
      </c>
      <c r="F2721">
        <v>5.0582814000000003</v>
      </c>
      <c r="G2721" s="1">
        <v>45016.498811585647</v>
      </c>
      <c r="H2721">
        <v>7.1898790000000004E-2</v>
      </c>
      <c r="I2721">
        <v>0.16752982</v>
      </c>
      <c r="J2721">
        <v>-0.12329552000000001</v>
      </c>
      <c r="L2721" s="1">
        <v>45016.49881769676</v>
      </c>
      <c r="M2721">
        <v>-1.5960127</v>
      </c>
      <c r="N2721">
        <v>-6.8027949999999997</v>
      </c>
      <c r="O2721">
        <v>7.6761749999999997</v>
      </c>
      <c r="P2721" s="1">
        <v>45016.498807256947</v>
      </c>
      <c r="Q2721">
        <v>-0.6752745</v>
      </c>
      <c r="R2721">
        <v>-0.88896894000000004</v>
      </c>
      <c r="S2721">
        <v>-0.99154229999999999</v>
      </c>
    </row>
    <row r="2722" spans="3:19" x14ac:dyDescent="0.3">
      <c r="C2722" s="1">
        <v>45016.498811817131</v>
      </c>
      <c r="D2722">
        <v>-3.2236965</v>
      </c>
      <c r="E2722">
        <v>-7.6209525999999999</v>
      </c>
      <c r="F2722">
        <v>5.6091360000000003</v>
      </c>
      <c r="G2722" s="1">
        <v>45016.4988118287</v>
      </c>
      <c r="H2722">
        <v>-5.2737154000000001E-2</v>
      </c>
      <c r="I2722">
        <v>0.21759724999999999</v>
      </c>
      <c r="J2722">
        <v>-8.0152319999999999E-2</v>
      </c>
      <c r="L2722" s="1">
        <v>45016.498817708336</v>
      </c>
      <c r="M2722">
        <v>-1.4452649</v>
      </c>
      <c r="N2722">
        <v>-6.8051877000000003</v>
      </c>
      <c r="O2722">
        <v>7.5780690000000002</v>
      </c>
      <c r="P2722" s="1">
        <v>45016.498807268516</v>
      </c>
      <c r="Q2722">
        <v>-0.63986224000000003</v>
      </c>
      <c r="R2722">
        <v>-0.8950745</v>
      </c>
      <c r="S2722">
        <v>-0.93659230000000004</v>
      </c>
    </row>
    <row r="2723" spans="3:19" x14ac:dyDescent="0.3">
      <c r="C2723" s="1">
        <v>45016.498812048609</v>
      </c>
      <c r="D2723">
        <v>-3.032095</v>
      </c>
      <c r="E2723">
        <v>-7.5107819999999998</v>
      </c>
      <c r="F2723">
        <v>5.7049370000000001</v>
      </c>
      <c r="G2723" s="1">
        <v>45016.498812060185</v>
      </c>
      <c r="H2723">
        <v>-5.5932946999999997E-2</v>
      </c>
      <c r="I2723">
        <v>0.20055301</v>
      </c>
      <c r="J2723">
        <v>-4.3400689999999999E-2</v>
      </c>
      <c r="L2723" s="1">
        <v>45016.498817719905</v>
      </c>
      <c r="M2723">
        <v>-1.4333007</v>
      </c>
      <c r="N2723">
        <v>-6.8027949999999997</v>
      </c>
      <c r="O2723">
        <v>7.4321070000000002</v>
      </c>
      <c r="P2723" s="1">
        <v>45016.498807291668</v>
      </c>
      <c r="Q2723">
        <v>-0.70091780000000004</v>
      </c>
      <c r="R2723">
        <v>-0.93292889999999995</v>
      </c>
      <c r="S2723">
        <v>-0.90728560000000003</v>
      </c>
    </row>
    <row r="2724" spans="3:19" x14ac:dyDescent="0.3">
      <c r="C2724" s="1">
        <v>45016.498812291669</v>
      </c>
      <c r="D2724">
        <v>-2.8117529999999999</v>
      </c>
      <c r="E2724">
        <v>-7.1706886000000001</v>
      </c>
      <c r="F2724">
        <v>5.0774416999999996</v>
      </c>
      <c r="G2724" s="1">
        <v>45016.498812303238</v>
      </c>
      <c r="H2724">
        <v>2.1239645000000001E-3</v>
      </c>
      <c r="I2724">
        <v>0.16752982</v>
      </c>
      <c r="J2724">
        <v>-4.9259643999999998E-2</v>
      </c>
      <c r="L2724" s="1">
        <v>45016.498818125001</v>
      </c>
      <c r="M2724">
        <v>-1.4931213999999999</v>
      </c>
      <c r="N2724">
        <v>-6.9104720000000004</v>
      </c>
      <c r="O2724">
        <v>7.2789663999999998</v>
      </c>
      <c r="P2724" s="1">
        <v>45016.498807731485</v>
      </c>
      <c r="Q2724">
        <v>-0.78395336999999998</v>
      </c>
      <c r="R2724">
        <v>-0.97688894999999998</v>
      </c>
      <c r="S2724">
        <v>-0.88286334</v>
      </c>
    </row>
    <row r="2725" spans="3:19" x14ac:dyDescent="0.3">
      <c r="C2725" s="1">
        <v>45016.498812523147</v>
      </c>
      <c r="D2725">
        <v>-2.7542724999999999</v>
      </c>
      <c r="E2725">
        <v>-6.9024466999999996</v>
      </c>
      <c r="F2725">
        <v>4.6080180000000004</v>
      </c>
      <c r="G2725" s="1">
        <v>45016.498812534723</v>
      </c>
      <c r="H2725">
        <v>-1.2257106E-2</v>
      </c>
      <c r="I2725">
        <v>0.16966033999999999</v>
      </c>
      <c r="J2725">
        <v>-7.4825995000000006E-2</v>
      </c>
      <c r="L2725" s="1">
        <v>45016.498818171298</v>
      </c>
      <c r="M2725">
        <v>-1.5649059999999999</v>
      </c>
      <c r="N2725">
        <v>-7.0492553999999998</v>
      </c>
      <c r="O2725">
        <v>7.2693953999999996</v>
      </c>
      <c r="P2725" s="1">
        <v>45016.498807743053</v>
      </c>
      <c r="Q2725">
        <v>-0.89873780000000003</v>
      </c>
      <c r="R2725">
        <v>-0.94758224000000002</v>
      </c>
      <c r="S2725">
        <v>-0.82791334000000005</v>
      </c>
    </row>
    <row r="2726" spans="3:19" x14ac:dyDescent="0.3">
      <c r="C2726" s="1">
        <v>45016.498812789352</v>
      </c>
      <c r="D2726">
        <v>-2.8500733</v>
      </c>
      <c r="E2726">
        <v>-6.9168167</v>
      </c>
      <c r="F2726">
        <v>4.6511282999999999</v>
      </c>
      <c r="G2726" s="1">
        <v>45016.498812800928</v>
      </c>
      <c r="H2726">
        <v>-0.10653301</v>
      </c>
      <c r="I2726">
        <v>0.16859508000000001</v>
      </c>
      <c r="J2726">
        <v>-9.1870225999999999E-2</v>
      </c>
      <c r="L2726" s="1">
        <v>45016.49881863426</v>
      </c>
      <c r="M2726">
        <v>-1.5385850000000001</v>
      </c>
      <c r="N2726">
        <v>-7.2143600000000001</v>
      </c>
      <c r="O2726">
        <v>7.2861447000000004</v>
      </c>
      <c r="P2726" s="1">
        <v>45016.49880775463</v>
      </c>
      <c r="Q2726">
        <v>-1.0941156000000001</v>
      </c>
      <c r="R2726">
        <v>-0.90117999999999998</v>
      </c>
      <c r="S2726">
        <v>-0.77418447000000001</v>
      </c>
    </row>
    <row r="2727" spans="3:19" x14ac:dyDescent="0.3">
      <c r="C2727" s="1">
        <v>45016.498812939812</v>
      </c>
      <c r="D2727">
        <v>-3.0799951999999999</v>
      </c>
      <c r="E2727">
        <v>-7.3574999999999999</v>
      </c>
      <c r="F2727">
        <v>5.0582814000000003</v>
      </c>
      <c r="G2727" s="1">
        <v>45016.498812939812</v>
      </c>
      <c r="H2727">
        <v>-0.20613523</v>
      </c>
      <c r="I2727">
        <v>0.16167086</v>
      </c>
      <c r="J2727">
        <v>-8.8674429999999999E-2</v>
      </c>
      <c r="L2727" s="1">
        <v>45016.498818645836</v>
      </c>
      <c r="M2727">
        <v>-1.5864414</v>
      </c>
      <c r="N2727">
        <v>-7.0875405999999996</v>
      </c>
      <c r="O2727">
        <v>7.3220369999999999</v>
      </c>
      <c r="P2727" s="1">
        <v>45016.498808263888</v>
      </c>
      <c r="Q2727">
        <v>-1.1624979</v>
      </c>
      <c r="R2727">
        <v>-0.80227004999999996</v>
      </c>
      <c r="S2727">
        <v>-0.70213890000000001</v>
      </c>
    </row>
    <row r="2728" spans="3:19" x14ac:dyDescent="0.3">
      <c r="C2728" s="1">
        <v>45016.498813136575</v>
      </c>
      <c r="D2728">
        <v>-3.1566358000000001</v>
      </c>
      <c r="E2728">
        <v>-7.7598634000000004</v>
      </c>
      <c r="F2728">
        <v>5.3696339999999996</v>
      </c>
      <c r="G2728" s="1">
        <v>45016.498813148151</v>
      </c>
      <c r="H2728">
        <v>-0.22104894</v>
      </c>
      <c r="I2728">
        <v>0.15421401000000001</v>
      </c>
      <c r="J2728">
        <v>-6.8967039999999993E-2</v>
      </c>
      <c r="L2728" s="1">
        <v>45016.498819155095</v>
      </c>
      <c r="M2728">
        <v>-1.6031911000000001</v>
      </c>
      <c r="N2728">
        <v>-6.9200429999999997</v>
      </c>
      <c r="O2728">
        <v>7.405786</v>
      </c>
      <c r="P2728" s="1">
        <v>45016.498808275464</v>
      </c>
      <c r="Q2728">
        <v>-1.0208489999999999</v>
      </c>
      <c r="R2728">
        <v>-0.70213890000000001</v>
      </c>
      <c r="S2728">
        <v>-0.58491223999999997</v>
      </c>
    </row>
    <row r="2729" spans="3:19" x14ac:dyDescent="0.3">
      <c r="C2729" s="1">
        <v>45016.498813460646</v>
      </c>
      <c r="D2729">
        <v>-3.2045362000000002</v>
      </c>
      <c r="E2729">
        <v>-7.7407035999999998</v>
      </c>
      <c r="F2729">
        <v>5.2738332999999997</v>
      </c>
      <c r="G2729" s="1">
        <v>45016.498813460646</v>
      </c>
      <c r="H2729">
        <v>-0.15819833</v>
      </c>
      <c r="I2729">
        <v>0.15740979999999999</v>
      </c>
      <c r="J2729">
        <v>-5.1922806000000002E-2</v>
      </c>
      <c r="L2729" s="1">
        <v>45016.49881917824</v>
      </c>
      <c r="M2729">
        <v>-1.6654046</v>
      </c>
      <c r="N2729">
        <v>-6.7956159999999999</v>
      </c>
      <c r="O2729">
        <v>7.3794649999999997</v>
      </c>
      <c r="P2729" s="1">
        <v>45016.498808773147</v>
      </c>
      <c r="Q2729">
        <v>-0.78639559999999997</v>
      </c>
      <c r="R2729">
        <v>-0.63986224000000003</v>
      </c>
      <c r="S2729">
        <v>-0.50431890000000001</v>
      </c>
    </row>
    <row r="2730" spans="3:19" x14ac:dyDescent="0.3">
      <c r="C2730" s="1">
        <v>45016.498813668979</v>
      </c>
      <c r="D2730">
        <v>-3.1470558999999998</v>
      </c>
      <c r="E2730">
        <v>-7.7119629999999999</v>
      </c>
      <c r="F2730">
        <v>5.2019824999999997</v>
      </c>
      <c r="G2730" s="1">
        <v>45016.498813680555</v>
      </c>
      <c r="H2730">
        <v>-0.11185933000000001</v>
      </c>
      <c r="I2730">
        <v>0.12278871</v>
      </c>
      <c r="J2730">
        <v>-2.6889090000000001E-2</v>
      </c>
      <c r="L2730" s="1">
        <v>45016.498819722219</v>
      </c>
      <c r="M2730">
        <v>-1.7635103000000001</v>
      </c>
      <c r="N2730">
        <v>-6.8147589999999996</v>
      </c>
      <c r="O2730">
        <v>7.3746796000000003</v>
      </c>
      <c r="P2730" s="1">
        <v>45016.498808784723</v>
      </c>
      <c r="Q2730">
        <v>-0.59590226000000002</v>
      </c>
      <c r="R2730">
        <v>-0.63864109999999996</v>
      </c>
      <c r="S2730">
        <v>-0.42738890000000002</v>
      </c>
    </row>
    <row r="2731" spans="3:19" x14ac:dyDescent="0.3">
      <c r="C2731" s="1">
        <v>45016.498813935184</v>
      </c>
      <c r="D2731">
        <v>-3.1566358000000001</v>
      </c>
      <c r="E2731">
        <v>-7.7071733</v>
      </c>
      <c r="F2731">
        <v>5.1636623999999998</v>
      </c>
      <c r="G2731" s="1">
        <v>45016.498813958337</v>
      </c>
      <c r="H2731">
        <v>-8.7357779999999996E-2</v>
      </c>
      <c r="I2731">
        <v>5.7807499999999998E-2</v>
      </c>
      <c r="J2731">
        <v>1.0931282E-2</v>
      </c>
      <c r="L2731" s="1">
        <v>45016.498819733795</v>
      </c>
      <c r="M2731">
        <v>-1.8281164999999999</v>
      </c>
      <c r="N2731">
        <v>-6.8434730000000004</v>
      </c>
      <c r="O2731">
        <v>7.4033933000000003</v>
      </c>
      <c r="P2731" s="1">
        <v>45016.498809293982</v>
      </c>
      <c r="Q2731">
        <v>-0.45669559999999998</v>
      </c>
      <c r="R2731">
        <v>-0.61055559999999998</v>
      </c>
      <c r="S2731">
        <v>-0.31138334000000001</v>
      </c>
    </row>
    <row r="2732" spans="3:19" x14ac:dyDescent="0.3">
      <c r="C2732" s="1">
        <v>45016.498814120372</v>
      </c>
      <c r="D2732">
        <v>-3.1183155</v>
      </c>
      <c r="E2732">
        <v>-7.5059915000000004</v>
      </c>
      <c r="F2732">
        <v>5.0534916000000001</v>
      </c>
      <c r="G2732" s="1">
        <v>45016.498814120372</v>
      </c>
      <c r="H2732">
        <v>-6.1791434999999999E-2</v>
      </c>
      <c r="I2732">
        <v>6.1421760000000001E-3</v>
      </c>
      <c r="J2732">
        <v>2.9040779999999999E-2</v>
      </c>
      <c r="L2732" s="1">
        <v>45016.498820289351</v>
      </c>
      <c r="M2732">
        <v>-1.7946169000000001</v>
      </c>
      <c r="N2732">
        <v>-6.8745794</v>
      </c>
      <c r="O2732">
        <v>7.4321070000000002</v>
      </c>
      <c r="P2732" s="1">
        <v>45016.498809305558</v>
      </c>
      <c r="Q2732">
        <v>-0.27963444999999998</v>
      </c>
      <c r="R2732">
        <v>-0.53484666000000003</v>
      </c>
      <c r="S2732">
        <v>-0.19904110999999999</v>
      </c>
    </row>
    <row r="2733" spans="3:19" x14ac:dyDescent="0.3">
      <c r="C2733" s="1">
        <v>45016.498814375002</v>
      </c>
      <c r="D2733">
        <v>-3.0368848000000002</v>
      </c>
      <c r="E2733">
        <v>-7.3527101999999998</v>
      </c>
      <c r="F2733">
        <v>5.0247510000000002</v>
      </c>
      <c r="G2733" s="1">
        <v>45016.498814375002</v>
      </c>
      <c r="H2733">
        <v>-4.0486146000000001E-2</v>
      </c>
      <c r="I2733">
        <v>-6.1083650000000001E-3</v>
      </c>
      <c r="J2733">
        <v>1.9986029999999998E-2</v>
      </c>
      <c r="L2733" s="1">
        <v>45016.498820763889</v>
      </c>
      <c r="M2733">
        <v>-1.7754744</v>
      </c>
      <c r="N2733">
        <v>-6.7956159999999999</v>
      </c>
      <c r="O2733">
        <v>7.4344996999999999</v>
      </c>
      <c r="P2733" s="1">
        <v>45016.498809872683</v>
      </c>
      <c r="Q2733">
        <v>-4.7623336000000002E-2</v>
      </c>
      <c r="R2733">
        <v>-0.44936890000000002</v>
      </c>
      <c r="S2733">
        <v>-9.2804449999999997E-2</v>
      </c>
    </row>
    <row r="2734" spans="3:19" x14ac:dyDescent="0.3">
      <c r="C2734" s="1">
        <v>45016.49881459491</v>
      </c>
      <c r="D2734">
        <v>-3.032095</v>
      </c>
      <c r="E2734">
        <v>-7.3814507000000003</v>
      </c>
      <c r="F2734">
        <v>5.0008010000000001</v>
      </c>
      <c r="G2734" s="1">
        <v>45016.49881459491</v>
      </c>
      <c r="H2734">
        <v>-3.0898765000000002E-2</v>
      </c>
      <c r="I2734">
        <v>-1.7826274E-2</v>
      </c>
      <c r="J2734">
        <v>1.519234E-2</v>
      </c>
      <c r="L2734" s="1">
        <v>45016.498820833331</v>
      </c>
      <c r="M2734">
        <v>-1.7587246999999999</v>
      </c>
      <c r="N2734">
        <v>-6.7621169999999999</v>
      </c>
      <c r="O2734">
        <v>7.372287</v>
      </c>
      <c r="P2734" s="1">
        <v>45016.498809884259</v>
      </c>
      <c r="Q2734">
        <v>0.14042778</v>
      </c>
      <c r="R2734">
        <v>-0.36999667000000003</v>
      </c>
      <c r="S2734">
        <v>-3.0527780000000001E-2</v>
      </c>
    </row>
    <row r="2735" spans="3:19" x14ac:dyDescent="0.3">
      <c r="C2735" s="1">
        <v>45016.498814849539</v>
      </c>
      <c r="D2735">
        <v>-3.0368848000000002</v>
      </c>
      <c r="E2735">
        <v>-7.4533009999999997</v>
      </c>
      <c r="F2735">
        <v>5.0726513999999998</v>
      </c>
      <c r="G2735" s="1">
        <v>45016.498814861108</v>
      </c>
      <c r="H2735">
        <v>-2.5572442000000001E-2</v>
      </c>
      <c r="I2735">
        <v>-4.1794724999999998E-2</v>
      </c>
      <c r="J2735">
        <v>2.211656E-2</v>
      </c>
      <c r="L2735" s="1">
        <v>45016.498821284724</v>
      </c>
      <c r="M2735">
        <v>-1.7491534</v>
      </c>
      <c r="N2735">
        <v>-6.7812595</v>
      </c>
      <c r="O2735">
        <v>7.3148590000000002</v>
      </c>
      <c r="P2735" s="1">
        <v>45016.498809895835</v>
      </c>
      <c r="Q2735">
        <v>0.25643334000000001</v>
      </c>
      <c r="R2735">
        <v>-0.28696110000000002</v>
      </c>
      <c r="S2735">
        <v>3.6633336000000002E-3</v>
      </c>
    </row>
    <row r="2736" spans="3:19" x14ac:dyDescent="0.3">
      <c r="C2736" s="1">
        <v>45016.498815081017</v>
      </c>
      <c r="D2736">
        <v>-3.0608350999999998</v>
      </c>
      <c r="E2736">
        <v>-7.5491020000000004</v>
      </c>
      <c r="F2736">
        <v>5.1253419999999998</v>
      </c>
      <c r="G2736" s="1">
        <v>45016.498815081017</v>
      </c>
      <c r="H2736">
        <v>-7.4629470000000002E-3</v>
      </c>
      <c r="I2736">
        <v>-6.4165280000000005E-2</v>
      </c>
      <c r="J2736">
        <v>3.3301838E-2</v>
      </c>
      <c r="L2736" s="1">
        <v>45016.498821805559</v>
      </c>
      <c r="M2736">
        <v>-1.7970098000000001</v>
      </c>
      <c r="N2736">
        <v>-6.8315086000000003</v>
      </c>
      <c r="O2736">
        <v>7.3507509999999998</v>
      </c>
      <c r="P2736" s="1">
        <v>45016.498810370373</v>
      </c>
      <c r="Q2736">
        <v>0.32359444999999998</v>
      </c>
      <c r="R2736">
        <v>-0.19782000999999999</v>
      </c>
      <c r="S2736">
        <v>6.1055560000000002E-2</v>
      </c>
    </row>
    <row r="2737" spans="3:19" x14ac:dyDescent="0.3">
      <c r="C2737" s="1">
        <v>45016.498815335646</v>
      </c>
      <c r="D2737">
        <v>-3.0991553999999999</v>
      </c>
      <c r="E2737">
        <v>-7.6065820000000004</v>
      </c>
      <c r="F2737">
        <v>5.1684523000000002</v>
      </c>
      <c r="G2737" s="1">
        <v>45016.498815347222</v>
      </c>
      <c r="H2737">
        <v>1.7570768E-2</v>
      </c>
      <c r="I2737">
        <v>-7.4285290000000004E-2</v>
      </c>
      <c r="J2737">
        <v>4.0226057000000003E-2</v>
      </c>
      <c r="L2737" s="1">
        <v>45016.498821817127</v>
      </c>
      <c r="M2737">
        <v>-1.7324036</v>
      </c>
      <c r="N2737">
        <v>-6.9009004000000003</v>
      </c>
      <c r="O2737">
        <v>7.3794649999999997</v>
      </c>
      <c r="P2737" s="1">
        <v>45016.498810370373</v>
      </c>
      <c r="Q2737">
        <v>0.39686114</v>
      </c>
      <c r="R2737">
        <v>-8.3035559999999994E-2</v>
      </c>
      <c r="S2737">
        <v>0.12211112</v>
      </c>
    </row>
    <row r="2738" spans="3:19" x14ac:dyDescent="0.3">
      <c r="C2738" s="1">
        <v>45016.498815520834</v>
      </c>
      <c r="D2738">
        <v>-3.0608350999999998</v>
      </c>
      <c r="E2738">
        <v>-7.5299415999999999</v>
      </c>
      <c r="F2738">
        <v>5.1732426</v>
      </c>
      <c r="G2738" s="1">
        <v>45016.498815567131</v>
      </c>
      <c r="H2738">
        <v>4.1006586999999997E-2</v>
      </c>
      <c r="I2738">
        <v>-7.6415819999999995E-2</v>
      </c>
      <c r="J2738">
        <v>3.9160790000000001E-2</v>
      </c>
      <c r="L2738" s="1">
        <v>45016.498822326386</v>
      </c>
      <c r="M2738">
        <v>-1.6677972999999999</v>
      </c>
      <c r="N2738">
        <v>-6.8410796999999999</v>
      </c>
      <c r="O2738">
        <v>7.3986077000000003</v>
      </c>
      <c r="P2738" s="1">
        <v>45016.498810833335</v>
      </c>
      <c r="Q2738">
        <v>0.44570556</v>
      </c>
      <c r="R2738">
        <v>6.8382226000000004E-2</v>
      </c>
      <c r="S2738">
        <v>0.20270446</v>
      </c>
    </row>
    <row r="2739" spans="3:19" x14ac:dyDescent="0.3">
      <c r="C2739" s="1">
        <v>45016.49881582176</v>
      </c>
      <c r="D2739">
        <v>-2.9794044</v>
      </c>
      <c r="E2739">
        <v>-7.3958206000000004</v>
      </c>
      <c r="F2739">
        <v>5.1157617999999996</v>
      </c>
      <c r="G2739" s="1">
        <v>45016.498815833336</v>
      </c>
      <c r="H2739">
        <v>5.165923E-2</v>
      </c>
      <c r="I2739">
        <v>-8.0676875999999995E-2</v>
      </c>
      <c r="J2739">
        <v>3.0638676E-2</v>
      </c>
      <c r="L2739" s="1">
        <v>45016.498822372683</v>
      </c>
      <c r="M2739">
        <v>-1.6725829999999999</v>
      </c>
      <c r="N2739">
        <v>-6.6975106999999996</v>
      </c>
      <c r="O2739">
        <v>7.2789663999999998</v>
      </c>
      <c r="P2739" s="1">
        <v>45016.49881138889</v>
      </c>
      <c r="Q2739">
        <v>0.49821335</v>
      </c>
      <c r="R2739">
        <v>0.24788557</v>
      </c>
      <c r="S2739">
        <v>0.25521224999999997</v>
      </c>
    </row>
    <row r="2740" spans="3:19" x14ac:dyDescent="0.3">
      <c r="C2740" s="1">
        <v>45016.498816041669</v>
      </c>
      <c r="D2740">
        <v>-2.9458742</v>
      </c>
      <c r="E2740">
        <v>-7.3095999999999997</v>
      </c>
      <c r="F2740">
        <v>5.1349220000000004</v>
      </c>
      <c r="G2740" s="1">
        <v>45016.498816053238</v>
      </c>
      <c r="H2740">
        <v>4.6332909999999998E-2</v>
      </c>
      <c r="I2740">
        <v>-8.6535834000000006E-2</v>
      </c>
      <c r="J2740">
        <v>2.2649190999999999E-2</v>
      </c>
      <c r="L2740" s="1">
        <v>45016.498822847221</v>
      </c>
      <c r="M2740">
        <v>-1.6701902</v>
      </c>
      <c r="N2740">
        <v>-6.7214390000000002</v>
      </c>
      <c r="O2740">
        <v>7.2406810000000004</v>
      </c>
      <c r="P2740" s="1">
        <v>45016.49881138889</v>
      </c>
      <c r="Q2740">
        <v>0.58002779999999998</v>
      </c>
      <c r="R2740">
        <v>0.42494670000000001</v>
      </c>
      <c r="S2740">
        <v>0.30039334000000001</v>
      </c>
    </row>
    <row r="2741" spans="3:19" x14ac:dyDescent="0.3">
      <c r="C2741" s="1">
        <v>45016.498816250001</v>
      </c>
      <c r="D2741">
        <v>-2.8788135000000001</v>
      </c>
      <c r="E2741">
        <v>-7.2569093999999996</v>
      </c>
      <c r="F2741">
        <v>5.1971927000000004</v>
      </c>
      <c r="G2741" s="1">
        <v>45016.498816261577</v>
      </c>
      <c r="H2741">
        <v>4.2604483999999998E-2</v>
      </c>
      <c r="I2741">
        <v>-7.5883190000000003E-2</v>
      </c>
      <c r="J2741">
        <v>1.7855503000000002E-2</v>
      </c>
      <c r="L2741" s="1">
        <v>45016.498823321759</v>
      </c>
      <c r="M2741">
        <v>-1.7443677</v>
      </c>
      <c r="N2741">
        <v>-6.8243302999999997</v>
      </c>
      <c r="O2741">
        <v>7.2957162999999996</v>
      </c>
      <c r="P2741" s="1">
        <v>45016.498811423611</v>
      </c>
      <c r="Q2741">
        <v>0.70946556000000005</v>
      </c>
      <c r="R2741">
        <v>0.52996224000000003</v>
      </c>
      <c r="S2741">
        <v>0.29550890000000002</v>
      </c>
    </row>
    <row r="2742" spans="3:19" x14ac:dyDescent="0.3">
      <c r="C2742" s="1">
        <v>45016.498816504631</v>
      </c>
      <c r="D2742">
        <v>-2.8309133000000002</v>
      </c>
      <c r="E2742">
        <v>-7.27128</v>
      </c>
      <c r="F2742">
        <v>5.2642530000000001</v>
      </c>
      <c r="G2742" s="1">
        <v>45016.498816539352</v>
      </c>
      <c r="H2742">
        <v>4.6865539999999997E-2</v>
      </c>
      <c r="I2742">
        <v>-6.1502113999999997E-2</v>
      </c>
      <c r="J2742">
        <v>1.519234E-2</v>
      </c>
      <c r="L2742" s="1">
        <v>45016.498823379632</v>
      </c>
      <c r="M2742">
        <v>-1.7802601</v>
      </c>
      <c r="N2742">
        <v>-6.7549380000000001</v>
      </c>
      <c r="O2742">
        <v>7.2957162999999996</v>
      </c>
      <c r="P2742" s="1">
        <v>45016.498811898149</v>
      </c>
      <c r="Q2742">
        <v>1.4299211999999999</v>
      </c>
      <c r="R2742">
        <v>0.7546467</v>
      </c>
      <c r="S2742">
        <v>7.4487780000000003E-2</v>
      </c>
    </row>
    <row r="2743" spans="3:19" x14ac:dyDescent="0.3">
      <c r="C2743" s="1">
        <v>45016.498816712963</v>
      </c>
      <c r="D2743">
        <v>-2.8404932000000001</v>
      </c>
      <c r="E2743">
        <v>-7.3239700000000001</v>
      </c>
      <c r="F2743">
        <v>5.3025736999999999</v>
      </c>
      <c r="G2743" s="1">
        <v>45016.498816724539</v>
      </c>
      <c r="H2743">
        <v>4.3137113999999997E-2</v>
      </c>
      <c r="I2743">
        <v>-5.5110529999999998E-2</v>
      </c>
      <c r="J2743">
        <v>1.4127076000000001E-2</v>
      </c>
      <c r="L2743" s="1">
        <v>45016.498823865739</v>
      </c>
      <c r="M2743">
        <v>-1.7850457</v>
      </c>
      <c r="N2743">
        <v>-6.7884380000000002</v>
      </c>
      <c r="O2743">
        <v>7.3459653999999999</v>
      </c>
      <c r="P2743" s="1">
        <v>45016.498811909725</v>
      </c>
      <c r="Q2743">
        <v>2.9563100000000002</v>
      </c>
      <c r="R2743">
        <v>0.91583334999999999</v>
      </c>
      <c r="S2743">
        <v>-0.38342890000000002</v>
      </c>
    </row>
    <row r="2744" spans="3:19" x14ac:dyDescent="0.3">
      <c r="C2744" s="1">
        <v>45016.498816956017</v>
      </c>
      <c r="D2744">
        <v>-2.8404932000000001</v>
      </c>
      <c r="E2744">
        <v>-7.3239700000000001</v>
      </c>
      <c r="F2744">
        <v>5.2882031999999999</v>
      </c>
      <c r="G2744" s="1">
        <v>45016.498816967593</v>
      </c>
      <c r="H2744">
        <v>4.0473953E-2</v>
      </c>
      <c r="I2744">
        <v>-4.9251574999999999E-2</v>
      </c>
      <c r="J2744">
        <v>1.4127076000000001E-2</v>
      </c>
      <c r="L2744" s="1">
        <v>45016.498824421295</v>
      </c>
      <c r="M2744">
        <v>-1.8041883000000001</v>
      </c>
      <c r="N2744">
        <v>-6.7381887000000003</v>
      </c>
      <c r="O2744">
        <v>7.4033933000000003</v>
      </c>
      <c r="P2744" s="1">
        <v>45016.498811909725</v>
      </c>
      <c r="Q2744">
        <v>3.4069001999999999</v>
      </c>
      <c r="R2744">
        <v>1.0257334</v>
      </c>
      <c r="S2744">
        <v>-0.56903780000000004</v>
      </c>
    </row>
    <row r="2745" spans="3:19" x14ac:dyDescent="0.3">
      <c r="C2745" s="1">
        <v>45016.498817175925</v>
      </c>
      <c r="D2745">
        <v>-2.8357030999999999</v>
      </c>
      <c r="E2745">
        <v>-7.2664894999999996</v>
      </c>
      <c r="F2745">
        <v>5.2498829999999996</v>
      </c>
      <c r="G2745" s="1">
        <v>45016.498817187501</v>
      </c>
      <c r="H2745">
        <v>3.9408690000000003E-2</v>
      </c>
      <c r="I2745">
        <v>-3.7533667E-2</v>
      </c>
      <c r="J2745">
        <v>8.8007529999999997E-3</v>
      </c>
      <c r="L2745" s="1">
        <v>45016.498824432871</v>
      </c>
      <c r="M2745">
        <v>-1.8711873000000001</v>
      </c>
      <c r="N2745">
        <v>-6.5228343000000004</v>
      </c>
      <c r="O2745">
        <v>7.4416785000000001</v>
      </c>
      <c r="P2745" s="1">
        <v>45016.498812453705</v>
      </c>
      <c r="Q2745">
        <v>1.9806423</v>
      </c>
      <c r="R2745">
        <v>0.61910339999999997</v>
      </c>
      <c r="S2745">
        <v>-0.52385669999999995</v>
      </c>
    </row>
    <row r="2746" spans="3:19" x14ac:dyDescent="0.3">
      <c r="C2746" s="1">
        <v>45016.498817418978</v>
      </c>
      <c r="D2746">
        <v>-2.8213332000000002</v>
      </c>
      <c r="E2746">
        <v>-7.2137989999999999</v>
      </c>
      <c r="F2746">
        <v>5.2450929999999998</v>
      </c>
      <c r="G2746" s="1">
        <v>45016.498817430554</v>
      </c>
      <c r="H2746">
        <v>2.5560251999999999E-2</v>
      </c>
      <c r="I2746">
        <v>-2.4217862999999999E-2</v>
      </c>
      <c r="J2746">
        <v>5.0723280000000001E-3</v>
      </c>
      <c r="L2746" s="1">
        <v>45016.498824930553</v>
      </c>
      <c r="M2746">
        <v>-1.8999012</v>
      </c>
      <c r="N2746">
        <v>-6.4821568000000003</v>
      </c>
      <c r="O2746">
        <v>7.5086775000000001</v>
      </c>
      <c r="P2746" s="1">
        <v>45016.498812465281</v>
      </c>
      <c r="Q2746">
        <v>7.3266670000000002E-3</v>
      </c>
      <c r="R2746">
        <v>6.2276669999999999E-2</v>
      </c>
      <c r="S2746">
        <v>-0.50676113</v>
      </c>
    </row>
    <row r="2747" spans="3:19" x14ac:dyDescent="0.3">
      <c r="C2747" s="1">
        <v>45016.498817662039</v>
      </c>
      <c r="D2747">
        <v>-2.8069630000000001</v>
      </c>
      <c r="E2747">
        <v>-7.2473289999999997</v>
      </c>
      <c r="F2747">
        <v>5.2929934999999997</v>
      </c>
      <c r="G2747" s="1">
        <v>45016.498817731481</v>
      </c>
      <c r="H2747">
        <v>1.0646549999999999E-2</v>
      </c>
      <c r="I2747">
        <v>-1.1434687000000001E-2</v>
      </c>
      <c r="J2747">
        <v>2.4091667000000002E-3</v>
      </c>
      <c r="L2747" s="1">
        <v>45016.498824942129</v>
      </c>
      <c r="M2747">
        <v>-1.8927227</v>
      </c>
      <c r="N2747">
        <v>-6.4797634999999998</v>
      </c>
      <c r="O2747">
        <v>7.5541410000000004</v>
      </c>
      <c r="P2747" s="1">
        <v>45016.498812465281</v>
      </c>
      <c r="Q2747">
        <v>-1.0489345000000001</v>
      </c>
      <c r="R2747">
        <v>-0.11112112</v>
      </c>
      <c r="S2747">
        <v>-0.53973114</v>
      </c>
    </row>
    <row r="2748" spans="3:19" x14ac:dyDescent="0.3">
      <c r="C2748" s="1">
        <v>45016.498817928237</v>
      </c>
      <c r="D2748">
        <v>-2.8452833000000002</v>
      </c>
      <c r="E2748">
        <v>-7.2664894999999996</v>
      </c>
      <c r="F2748">
        <v>5.2882031999999999</v>
      </c>
      <c r="G2748" s="1">
        <v>45016.498817939813</v>
      </c>
      <c r="H2748">
        <v>2.1244333999999999E-3</v>
      </c>
      <c r="I2748">
        <v>-4.5104682999999998E-3</v>
      </c>
      <c r="J2748">
        <v>8.1127E-4</v>
      </c>
      <c r="L2748" s="1">
        <v>45016.49882547454</v>
      </c>
      <c r="M2748">
        <v>-1.9022939999999999</v>
      </c>
      <c r="N2748">
        <v>-6.4247290000000001</v>
      </c>
      <c r="O2748">
        <v>7.5230345999999999</v>
      </c>
      <c r="P2748" s="1">
        <v>45016.498812928243</v>
      </c>
      <c r="Q2748">
        <v>-1.0379444</v>
      </c>
      <c r="R2748">
        <v>-5.7392224999999998E-2</v>
      </c>
      <c r="S2748">
        <v>-0.38709222999999998</v>
      </c>
    </row>
    <row r="2749" spans="3:19" x14ac:dyDescent="0.3">
      <c r="C2749" s="1">
        <v>45016.498818101849</v>
      </c>
      <c r="D2749">
        <v>-2.8404932000000001</v>
      </c>
      <c r="E2749">
        <v>-7.2760695999999996</v>
      </c>
      <c r="F2749">
        <v>5.2594633000000002</v>
      </c>
      <c r="G2749" s="1">
        <v>45016.498818113425</v>
      </c>
      <c r="H2749">
        <v>-4.7997856000000002E-3</v>
      </c>
      <c r="I2749">
        <v>4.5442794999999998E-3</v>
      </c>
      <c r="J2749">
        <v>-2.9171556E-3</v>
      </c>
      <c r="L2749" s="1">
        <v>45016.498825949071</v>
      </c>
      <c r="M2749">
        <v>-1.8927227</v>
      </c>
      <c r="N2749">
        <v>-6.5228343000000004</v>
      </c>
      <c r="O2749">
        <v>7.5134629999999998</v>
      </c>
      <c r="P2749" s="1">
        <v>45016.498812939812</v>
      </c>
      <c r="Q2749">
        <v>-0.62154555</v>
      </c>
      <c r="R2749">
        <v>1.9537779000000002E-2</v>
      </c>
      <c r="S2749">
        <v>-0.17339778</v>
      </c>
    </row>
    <row r="2750" spans="3:19" x14ac:dyDescent="0.3">
      <c r="C2750" s="1">
        <v>45016.498818321757</v>
      </c>
      <c r="D2750">
        <v>-2.8404932000000001</v>
      </c>
      <c r="E2750">
        <v>-7.2904396</v>
      </c>
      <c r="F2750">
        <v>5.2690429999999999</v>
      </c>
      <c r="G2750" s="1">
        <v>45016.498818321757</v>
      </c>
      <c r="H2750">
        <v>-1.0658739E-2</v>
      </c>
      <c r="I2750">
        <v>1.4664290999999999E-2</v>
      </c>
      <c r="J2750">
        <v>-6.1129490000000003E-3</v>
      </c>
      <c r="L2750" s="1">
        <v>45016.498825960647</v>
      </c>
      <c r="M2750">
        <v>-1.9166509</v>
      </c>
      <c r="N2750">
        <v>-6.5874410000000001</v>
      </c>
      <c r="O2750">
        <v>7.6211399999999996</v>
      </c>
      <c r="P2750" s="1">
        <v>45016.498812939812</v>
      </c>
      <c r="Q2750">
        <v>-0.23323223000000001</v>
      </c>
      <c r="R2750">
        <v>6.7161109999999996E-2</v>
      </c>
      <c r="S2750">
        <v>-1.2211112000000001E-3</v>
      </c>
    </row>
    <row r="2751" spans="3:19" x14ac:dyDescent="0.3">
      <c r="C2751" s="1">
        <v>45016.498818541666</v>
      </c>
      <c r="D2751">
        <v>-2.8692335999999998</v>
      </c>
      <c r="E2751">
        <v>-7.3143900000000004</v>
      </c>
      <c r="F2751">
        <v>5.3073635000000001</v>
      </c>
      <c r="G2751" s="1">
        <v>45016.498818541666</v>
      </c>
      <c r="H2751">
        <v>-1.0126108E-2</v>
      </c>
      <c r="I2751">
        <v>2.2121142999999999E-2</v>
      </c>
      <c r="J2751">
        <v>-7.1782134000000003E-3</v>
      </c>
      <c r="L2751" s="1">
        <v>45016.498826446761</v>
      </c>
      <c r="M2751">
        <v>-1.9525433000000001</v>
      </c>
      <c r="N2751">
        <v>-6.5539411999999997</v>
      </c>
      <c r="O2751">
        <v>7.7120676000000001</v>
      </c>
      <c r="P2751" s="1">
        <v>45016.49881344907</v>
      </c>
      <c r="Q2751">
        <v>2.9306669E-2</v>
      </c>
      <c r="R2751">
        <v>0.10867889</v>
      </c>
      <c r="S2751">
        <v>0.13798556000000001</v>
      </c>
    </row>
    <row r="2752" spans="3:19" x14ac:dyDescent="0.3">
      <c r="C2752" s="1">
        <v>45016.498818819447</v>
      </c>
      <c r="D2752">
        <v>-2.9171338000000002</v>
      </c>
      <c r="E2752">
        <v>-7.3335499999999998</v>
      </c>
      <c r="F2752">
        <v>5.2450929999999998</v>
      </c>
      <c r="G2752" s="1">
        <v>45016.498818831016</v>
      </c>
      <c r="H2752">
        <v>-8.5282099999999996E-3</v>
      </c>
      <c r="I2752">
        <v>2.2121142999999999E-2</v>
      </c>
      <c r="J2752">
        <v>-5.0476844999999999E-3</v>
      </c>
      <c r="L2752" s="1">
        <v>45016.49882645833</v>
      </c>
      <c r="M2752">
        <v>-1.9525433000000001</v>
      </c>
      <c r="N2752">
        <v>-6.4893349999999996</v>
      </c>
      <c r="O2752">
        <v>7.8077803000000001</v>
      </c>
      <c r="P2752" s="1">
        <v>45016.49881344907</v>
      </c>
      <c r="Q2752">
        <v>8.5477784000000001E-2</v>
      </c>
      <c r="R2752">
        <v>0.11234222000000001</v>
      </c>
      <c r="S2752">
        <v>0.28085557</v>
      </c>
    </row>
    <row r="2753" spans="3:19" x14ac:dyDescent="0.3">
      <c r="C2753" s="1">
        <v>45016.498819050925</v>
      </c>
      <c r="D2753">
        <v>-2.9458742</v>
      </c>
      <c r="E2753">
        <v>-7.3287599999999999</v>
      </c>
      <c r="F2753">
        <v>5.1924023999999998</v>
      </c>
      <c r="G2753" s="1">
        <v>45016.498819050925</v>
      </c>
      <c r="H2753">
        <v>-9.0608430000000007E-3</v>
      </c>
      <c r="I2753">
        <v>2.1055877000000001E-2</v>
      </c>
      <c r="J2753">
        <v>-4.5150523E-3</v>
      </c>
      <c r="L2753" s="1">
        <v>45016.498826990741</v>
      </c>
      <c r="M2753">
        <v>-1.9142581000000001</v>
      </c>
      <c r="N2753">
        <v>-6.4701924000000002</v>
      </c>
      <c r="O2753">
        <v>7.8221373999999999</v>
      </c>
      <c r="P2753" s="1">
        <v>45016.498813981481</v>
      </c>
      <c r="Q2753">
        <v>-5.7392224999999998E-2</v>
      </c>
      <c r="R2753">
        <v>8.6698890000000001E-2</v>
      </c>
      <c r="S2753">
        <v>0.32603670000000001</v>
      </c>
    </row>
    <row r="2754" spans="3:19" x14ac:dyDescent="0.3">
      <c r="C2754" s="1">
        <v>45016.498819270833</v>
      </c>
      <c r="D2754">
        <v>-2.9650341999999998</v>
      </c>
      <c r="E2754">
        <v>-7.3287599999999999</v>
      </c>
      <c r="F2754">
        <v>5.1684523000000002</v>
      </c>
      <c r="G2754" s="1">
        <v>45016.498819270833</v>
      </c>
      <c r="H2754">
        <v>-9.5934760000000001E-3</v>
      </c>
      <c r="I2754">
        <v>2.2121142999999999E-2</v>
      </c>
      <c r="J2754">
        <v>-6.6455817E-3</v>
      </c>
      <c r="L2754" s="1">
        <v>45016.498827511576</v>
      </c>
      <c r="M2754">
        <v>-1.8568304</v>
      </c>
      <c r="N2754">
        <v>-6.4725849999999996</v>
      </c>
      <c r="O2754">
        <v>7.8412800000000002</v>
      </c>
      <c r="P2754" s="1">
        <v>45016.498814004626</v>
      </c>
      <c r="Q2754">
        <v>-0.23933778999999999</v>
      </c>
      <c r="R2754">
        <v>3.5412222E-2</v>
      </c>
      <c r="S2754">
        <v>0.34679556</v>
      </c>
    </row>
    <row r="2755" spans="3:19" x14ac:dyDescent="0.3">
      <c r="C2755" s="1">
        <v>45016.498819548608</v>
      </c>
      <c r="D2755">
        <v>-2.9506643000000001</v>
      </c>
      <c r="E2755">
        <v>-7.3335499999999998</v>
      </c>
      <c r="F2755">
        <v>5.1876125000000002</v>
      </c>
      <c r="G2755" s="1">
        <v>45016.498819560184</v>
      </c>
      <c r="H2755">
        <v>-1.0126108E-2</v>
      </c>
      <c r="I2755">
        <v>2.1055877000000001E-2</v>
      </c>
      <c r="J2755">
        <v>-9.3087420000000001E-3</v>
      </c>
      <c r="L2755" s="1">
        <v>45016.498828032411</v>
      </c>
      <c r="M2755">
        <v>-1.6438691999999999</v>
      </c>
      <c r="N2755">
        <v>-6.4247290000000001</v>
      </c>
      <c r="O2755">
        <v>7.8245300000000002</v>
      </c>
      <c r="P2755" s="1">
        <v>45016.498814502316</v>
      </c>
      <c r="Q2755">
        <v>-0.33702670000000001</v>
      </c>
      <c r="R2755">
        <v>1.4653334E-2</v>
      </c>
      <c r="S2755">
        <v>0.32115223999999998</v>
      </c>
    </row>
    <row r="2756" spans="3:19" x14ac:dyDescent="0.3">
      <c r="C2756" s="1">
        <v>45016.498819780092</v>
      </c>
      <c r="D2756">
        <v>-2.9698243</v>
      </c>
      <c r="E2756">
        <v>-7.3527101999999998</v>
      </c>
      <c r="F2756">
        <v>5.1828227</v>
      </c>
      <c r="G2756" s="1">
        <v>45016.498819791668</v>
      </c>
      <c r="H2756">
        <v>-6.9306660000000003E-3</v>
      </c>
      <c r="I2756">
        <v>1.6794878999999999E-2</v>
      </c>
      <c r="J2756">
        <v>-1.1441885000000001E-2</v>
      </c>
      <c r="L2756" s="1">
        <v>45016.498828055555</v>
      </c>
      <c r="M2756">
        <v>-1.8017955000000001</v>
      </c>
      <c r="N2756">
        <v>-6.5012990000000004</v>
      </c>
      <c r="O2756">
        <v>7.7407813000000001</v>
      </c>
      <c r="P2756" s="1">
        <v>45016.498815011575</v>
      </c>
      <c r="Q2756">
        <v>-0.31016224999999997</v>
      </c>
      <c r="R2756">
        <v>-3.0527780000000001E-2</v>
      </c>
      <c r="S2756">
        <v>0.28574001999999998</v>
      </c>
    </row>
    <row r="2757" spans="3:19" x14ac:dyDescent="0.3">
      <c r="C2757" s="1">
        <v>45016.498820034722</v>
      </c>
      <c r="D2757">
        <v>-2.955454</v>
      </c>
      <c r="E2757">
        <v>-7.3766603000000002</v>
      </c>
      <c r="F2757">
        <v>5.2115625999999997</v>
      </c>
      <c r="G2757" s="1">
        <v>45016.498820046298</v>
      </c>
      <c r="H2757">
        <v>-3.7348727E-3</v>
      </c>
      <c r="I2757">
        <v>9.8706604999999996E-3</v>
      </c>
      <c r="J2757">
        <v>-1.1441885000000001E-2</v>
      </c>
      <c r="L2757" s="1">
        <v>45016.49882857639</v>
      </c>
      <c r="M2757">
        <v>-1.8927227</v>
      </c>
      <c r="N2757">
        <v>-6.391229</v>
      </c>
      <c r="O2757">
        <v>7.7814592999999999</v>
      </c>
      <c r="P2757" s="1">
        <v>45016.49881503472</v>
      </c>
      <c r="Q2757">
        <v>-0.16485000999999999</v>
      </c>
      <c r="R2757">
        <v>-8.7919999999999998E-2</v>
      </c>
      <c r="S2757">
        <v>0.23445335</v>
      </c>
    </row>
    <row r="2758" spans="3:19" x14ac:dyDescent="0.3">
      <c r="C2758" s="1">
        <v>45016.498820243054</v>
      </c>
      <c r="D2758">
        <v>-2.9458742</v>
      </c>
      <c r="E2758">
        <v>-7.3862405000000004</v>
      </c>
      <c r="F2758">
        <v>5.1924023999999998</v>
      </c>
      <c r="G2758" s="1">
        <v>45016.49882025463</v>
      </c>
      <c r="H2758">
        <v>5.2618515000000003E-4</v>
      </c>
      <c r="I2758">
        <v>4.5443380000000002E-3</v>
      </c>
      <c r="J2758">
        <v>-8.7787239999999999E-3</v>
      </c>
      <c r="L2758" s="1">
        <v>45016.498828657408</v>
      </c>
      <c r="M2758">
        <v>-1.7204394000000001</v>
      </c>
      <c r="N2758">
        <v>-6.4103719999999997</v>
      </c>
      <c r="O2758">
        <v>8.2073809999999998</v>
      </c>
      <c r="P2758" s="1">
        <v>45016.49881503472</v>
      </c>
      <c r="Q2758">
        <v>-2.0758889999999999E-2</v>
      </c>
      <c r="R2758">
        <v>-9.768889E-2</v>
      </c>
      <c r="S2758">
        <v>0.20392556000000001</v>
      </c>
    </row>
    <row r="2759" spans="3:19" x14ac:dyDescent="0.3">
      <c r="C2759" s="1">
        <v>45016.498820497683</v>
      </c>
      <c r="D2759">
        <v>-2.9410840999999999</v>
      </c>
      <c r="E2759">
        <v>-7.3814507000000003</v>
      </c>
      <c r="F2759">
        <v>5.1684523000000002</v>
      </c>
      <c r="G2759" s="1">
        <v>45016.49882050926</v>
      </c>
      <c r="H2759">
        <v>3.1893463000000001E-3</v>
      </c>
      <c r="I2759">
        <v>-2.4935183999999998E-4</v>
      </c>
      <c r="J2759">
        <v>-3.9850333999999999E-3</v>
      </c>
      <c r="L2759" s="1">
        <v>45016.498829074073</v>
      </c>
      <c r="M2759">
        <v>-1.6773686000000001</v>
      </c>
      <c r="N2759">
        <v>-6.1806606999999998</v>
      </c>
      <c r="O2759">
        <v>8.9635130000000007</v>
      </c>
      <c r="P2759" s="1">
        <v>45016.498815046296</v>
      </c>
      <c r="Q2759">
        <v>1.4653334E-2</v>
      </c>
      <c r="R2759">
        <v>-0.11966889</v>
      </c>
      <c r="S2759">
        <v>0.21003111999999999</v>
      </c>
    </row>
    <row r="2760" spans="3:19" x14ac:dyDescent="0.3">
      <c r="C2760" s="1">
        <v>45016.498820717592</v>
      </c>
      <c r="D2760">
        <v>-2.9362940000000002</v>
      </c>
      <c r="E2760">
        <v>-7.3670799999999996</v>
      </c>
      <c r="F2760">
        <v>5.1924023999999998</v>
      </c>
      <c r="G2760" s="1">
        <v>45016.498820729168</v>
      </c>
      <c r="H2760">
        <v>4.2546106999999996E-3</v>
      </c>
      <c r="I2760">
        <v>-3.9777774000000002E-3</v>
      </c>
      <c r="J2760">
        <v>-1.8545045E-3</v>
      </c>
      <c r="L2760" s="1">
        <v>45016.498829108794</v>
      </c>
      <c r="M2760">
        <v>-1.2275180000000001</v>
      </c>
      <c r="N2760">
        <v>-5.8791650000000004</v>
      </c>
      <c r="O2760">
        <v>9.1118690000000004</v>
      </c>
      <c r="P2760" s="1">
        <v>45016.498815567131</v>
      </c>
      <c r="Q2760">
        <v>-2.4422223000000001E-3</v>
      </c>
      <c r="R2760">
        <v>-0.11966889</v>
      </c>
      <c r="S2760">
        <v>0.21003111999999999</v>
      </c>
    </row>
    <row r="2761" spans="3:19" x14ac:dyDescent="0.3">
      <c r="C2761" s="1">
        <v>45016.498820949077</v>
      </c>
      <c r="D2761">
        <v>-2.9315039999999999</v>
      </c>
      <c r="E2761">
        <v>-7.3335499999999998</v>
      </c>
      <c r="F2761">
        <v>5.2115625999999997</v>
      </c>
      <c r="G2761" s="1">
        <v>45016.498820960645</v>
      </c>
      <c r="H2761">
        <v>6.917772E-3</v>
      </c>
      <c r="I2761">
        <v>-7.7062025999999999E-3</v>
      </c>
      <c r="J2761">
        <v>-2.3871367E-3</v>
      </c>
      <c r="L2761" s="1">
        <v>45016.498829641205</v>
      </c>
      <c r="M2761">
        <v>-0.60538409999999998</v>
      </c>
      <c r="N2761">
        <v>-6.1304116000000004</v>
      </c>
      <c r="O2761">
        <v>8.3700930000000007</v>
      </c>
      <c r="P2761" s="1">
        <v>45016.498815567131</v>
      </c>
      <c r="Q2761">
        <v>4.3959999999999999E-2</v>
      </c>
      <c r="R2761">
        <v>-0.102573335</v>
      </c>
      <c r="S2761">
        <v>0.22346334000000001</v>
      </c>
    </row>
    <row r="2762" spans="3:19" x14ac:dyDescent="0.3">
      <c r="C2762" s="1">
        <v>45016.498821180554</v>
      </c>
      <c r="D2762">
        <v>-2.9219238999999999</v>
      </c>
      <c r="E2762">
        <v>-7.3335499999999998</v>
      </c>
      <c r="F2762">
        <v>5.2403029999999999</v>
      </c>
      <c r="G2762" s="1">
        <v>45016.49882119213</v>
      </c>
      <c r="H2762">
        <v>1.1178830000000001E-2</v>
      </c>
      <c r="I2762">
        <v>-1.196726E-2</v>
      </c>
      <c r="J2762">
        <v>-2.919769E-3</v>
      </c>
      <c r="L2762" s="1">
        <v>45016.498830648146</v>
      </c>
      <c r="M2762">
        <v>0.33260234999999999</v>
      </c>
      <c r="N2762">
        <v>-6.7405815000000002</v>
      </c>
      <c r="O2762">
        <v>8.4179499999999994</v>
      </c>
      <c r="P2762" s="1">
        <v>45016.498815578707</v>
      </c>
      <c r="Q2762">
        <v>0.11112112</v>
      </c>
      <c r="R2762">
        <v>-8.3035559999999994E-2</v>
      </c>
      <c r="S2762">
        <v>0.22834779999999999</v>
      </c>
    </row>
    <row r="2763" spans="3:19" x14ac:dyDescent="0.3">
      <c r="C2763" s="1">
        <v>45016.498821435183</v>
      </c>
      <c r="D2763">
        <v>-2.9219238999999999</v>
      </c>
      <c r="E2763">
        <v>-7.3431300000000004</v>
      </c>
      <c r="F2763">
        <v>5.2355127000000001</v>
      </c>
      <c r="G2763" s="1">
        <v>45016.498821435183</v>
      </c>
      <c r="H2763">
        <v>1.5439887500000001E-2</v>
      </c>
      <c r="I2763">
        <v>-1.2499893E-2</v>
      </c>
      <c r="J2763">
        <v>-2.919769E-3</v>
      </c>
      <c r="L2763" s="1">
        <v>45016.498830671298</v>
      </c>
      <c r="M2763">
        <v>0.95952190000000004</v>
      </c>
      <c r="N2763">
        <v>-7.2047889999999999</v>
      </c>
      <c r="O2763">
        <v>8.6572320000000005</v>
      </c>
      <c r="P2763" s="1">
        <v>45016.498816053238</v>
      </c>
      <c r="Q2763">
        <v>0.10379445</v>
      </c>
      <c r="R2763">
        <v>-7.2045559999999995E-2</v>
      </c>
      <c r="S2763">
        <v>0.23933778999999999</v>
      </c>
    </row>
    <row r="2764" spans="3:19" x14ac:dyDescent="0.3">
      <c r="C2764" s="1">
        <v>45016.498821701389</v>
      </c>
      <c r="D2764">
        <v>-2.9362940000000002</v>
      </c>
      <c r="E2764">
        <v>-7.3287599999999999</v>
      </c>
      <c r="F2764">
        <v>5.2067730000000001</v>
      </c>
      <c r="G2764" s="1">
        <v>45016.498821724534</v>
      </c>
      <c r="H2764">
        <v>1.384199E-2</v>
      </c>
      <c r="I2764">
        <v>-1.196726E-2</v>
      </c>
      <c r="J2764">
        <v>-5.5829295999999997E-3</v>
      </c>
      <c r="L2764" s="1">
        <v>45016.498830682867</v>
      </c>
      <c r="M2764">
        <v>0.22013968</v>
      </c>
      <c r="N2764">
        <v>-7.1186476000000001</v>
      </c>
      <c r="O2764">
        <v>8.4275219999999997</v>
      </c>
      <c r="P2764" s="1">
        <v>45016.498816053238</v>
      </c>
      <c r="Q2764">
        <v>3.0527780000000001E-2</v>
      </c>
      <c r="R2764">
        <v>-8.4256670000000006E-2</v>
      </c>
      <c r="S2764">
        <v>0.24544334000000001</v>
      </c>
    </row>
    <row r="2765" spans="3:19" x14ac:dyDescent="0.3">
      <c r="C2765" s="1">
        <v>45016.498821909721</v>
      </c>
      <c r="D2765">
        <v>-2.926714</v>
      </c>
      <c r="E2765">
        <v>-7.3239700000000001</v>
      </c>
      <c r="F2765">
        <v>5.2450929999999998</v>
      </c>
      <c r="G2765" s="1">
        <v>45016.498821921297</v>
      </c>
      <c r="H2765">
        <v>9.5809329999999998E-3</v>
      </c>
      <c r="I2765">
        <v>-1.196726E-2</v>
      </c>
      <c r="J2765">
        <v>-8.2460910000000005E-3</v>
      </c>
      <c r="L2765" s="1">
        <v>45016.498831180557</v>
      </c>
      <c r="M2765">
        <v>-1.1844471999999999</v>
      </c>
      <c r="N2765">
        <v>-6.7621169999999999</v>
      </c>
      <c r="O2765">
        <v>7.3435725999999999</v>
      </c>
      <c r="P2765" s="1">
        <v>45016.498817685184</v>
      </c>
      <c r="Q2765">
        <v>-2.3201111999999999E-2</v>
      </c>
      <c r="R2765">
        <v>-0.117226675</v>
      </c>
      <c r="S2765">
        <v>0.24422224000000001</v>
      </c>
    </row>
    <row r="2766" spans="3:19" x14ac:dyDescent="0.3">
      <c r="C2766" s="1">
        <v>45016.498822152775</v>
      </c>
      <c r="D2766">
        <v>-2.9171338000000002</v>
      </c>
      <c r="E2766">
        <v>-7.2760695999999996</v>
      </c>
      <c r="F2766">
        <v>5.2690429999999999</v>
      </c>
      <c r="G2766" s="1">
        <v>45016.498822164351</v>
      </c>
      <c r="H2766">
        <v>1.3309359E-2</v>
      </c>
      <c r="I2766">
        <v>-1.0369364000000001E-2</v>
      </c>
      <c r="J2766">
        <v>-1.037662E-2</v>
      </c>
      <c r="L2766" s="1">
        <v>45016.498831203702</v>
      </c>
      <c r="M2766">
        <v>-1.9525433000000001</v>
      </c>
      <c r="N2766">
        <v>-6.3720865</v>
      </c>
      <c r="O2766">
        <v>5.994021</v>
      </c>
      <c r="P2766" s="1">
        <v>45016.498817708336</v>
      </c>
      <c r="Q2766">
        <v>-3.9075556999999997E-2</v>
      </c>
      <c r="R2766">
        <v>-0.12455334</v>
      </c>
      <c r="S2766">
        <v>0.23689556000000001</v>
      </c>
    </row>
    <row r="2767" spans="3:19" x14ac:dyDescent="0.3">
      <c r="C2767" s="1">
        <v>45016.498822326386</v>
      </c>
      <c r="D2767">
        <v>-2.912344</v>
      </c>
      <c r="E2767">
        <v>-7.3143900000000004</v>
      </c>
      <c r="F2767">
        <v>5.2450929999999998</v>
      </c>
      <c r="G2767" s="1">
        <v>45016.498822337962</v>
      </c>
      <c r="H2767">
        <v>1.0646198000000001E-2</v>
      </c>
      <c r="I2767">
        <v>-1.1434629E-2</v>
      </c>
      <c r="J2767">
        <v>-1.1441885000000001E-2</v>
      </c>
      <c r="L2767" s="1">
        <v>45016.49883167824</v>
      </c>
      <c r="M2767">
        <v>-2.3808584000000002</v>
      </c>
      <c r="N2767">
        <v>-6.6185473999999997</v>
      </c>
      <c r="O2767">
        <v>5.7499529999999996</v>
      </c>
      <c r="P2767" s="1">
        <v>45016.498817708336</v>
      </c>
      <c r="Q2767">
        <v>-7.3266670000000006E-2</v>
      </c>
      <c r="R2767">
        <v>-0.13676445000000001</v>
      </c>
      <c r="S2767">
        <v>0.22224224000000001</v>
      </c>
    </row>
    <row r="2768" spans="3:19" x14ac:dyDescent="0.3">
      <c r="C2768" s="1">
        <v>45016.498822615744</v>
      </c>
      <c r="D2768">
        <v>-2.8788135000000001</v>
      </c>
      <c r="E2768">
        <v>-7.3287599999999999</v>
      </c>
      <c r="F2768">
        <v>5.2211429999999996</v>
      </c>
      <c r="G2768" s="1">
        <v>45016.498822627313</v>
      </c>
      <c r="H2768">
        <v>7.4504039999999999E-3</v>
      </c>
      <c r="I2768">
        <v>-7.1735710000000001E-3</v>
      </c>
      <c r="J2768">
        <v>-1.037662E-2</v>
      </c>
      <c r="L2768" s="1">
        <v>45016.498832210651</v>
      </c>
      <c r="M2768">
        <v>-2.9240293999999998</v>
      </c>
      <c r="N2768">
        <v>-6.3840510000000004</v>
      </c>
      <c r="O2768">
        <v>6.1136619999999997</v>
      </c>
      <c r="P2768" s="1">
        <v>45016.498817719905</v>
      </c>
      <c r="Q2768">
        <v>-0.10745778</v>
      </c>
      <c r="R2768">
        <v>-0.123332225</v>
      </c>
      <c r="S2768">
        <v>0.18194556000000001</v>
      </c>
    </row>
    <row r="2769" spans="3:19" x14ac:dyDescent="0.3">
      <c r="C2769" s="1">
        <v>45016.498822870373</v>
      </c>
      <c r="D2769">
        <v>-2.8500733</v>
      </c>
      <c r="E2769">
        <v>-7.2952300000000001</v>
      </c>
      <c r="F2769">
        <v>5.2067730000000001</v>
      </c>
      <c r="G2769" s="1">
        <v>45016.498822881942</v>
      </c>
      <c r="H2769">
        <v>2.1240818000000002E-3</v>
      </c>
      <c r="I2769">
        <v>-3.9777774000000002E-3</v>
      </c>
      <c r="J2769">
        <v>-7.1808267000000002E-3</v>
      </c>
      <c r="L2769" s="1">
        <v>45016.498832245372</v>
      </c>
      <c r="M2769">
        <v>-3.4384860000000002</v>
      </c>
      <c r="N2769">
        <v>-5.6590256999999999</v>
      </c>
      <c r="O2769">
        <v>5.7906310000000003</v>
      </c>
      <c r="P2769" s="1">
        <v>45016.498817743057</v>
      </c>
      <c r="Q2769">
        <v>-0.10501555999999999</v>
      </c>
      <c r="R2769">
        <v>-9.5246670000000005E-2</v>
      </c>
      <c r="S2769">
        <v>0.16240779</v>
      </c>
    </row>
    <row r="2770" spans="3:19" x14ac:dyDescent="0.3">
      <c r="C2770" s="1">
        <v>45016.498823090275</v>
      </c>
      <c r="D2770">
        <v>-2.8692335999999998</v>
      </c>
      <c r="E2770">
        <v>-7.3000197</v>
      </c>
      <c r="F2770">
        <v>5.2019824999999997</v>
      </c>
      <c r="G2770" s="1">
        <v>45016.498823101851</v>
      </c>
      <c r="H2770">
        <v>-9.0611949999999993E-3</v>
      </c>
      <c r="I2770">
        <v>-2.9125129999999998E-3</v>
      </c>
      <c r="J2770">
        <v>-7.7134585E-3</v>
      </c>
      <c r="L2770" s="1">
        <v>45016.498832731479</v>
      </c>
      <c r="M2770">
        <v>-3.7567314999999999</v>
      </c>
      <c r="N2770">
        <v>-5.8672012999999996</v>
      </c>
      <c r="O2770">
        <v>5.4891353000000001</v>
      </c>
      <c r="P2770" s="1">
        <v>45016.498818125001</v>
      </c>
      <c r="Q2770">
        <v>-6.8382226000000004E-2</v>
      </c>
      <c r="R2770">
        <v>-6.7161109999999996E-2</v>
      </c>
      <c r="S2770">
        <v>0.14531222999999999</v>
      </c>
    </row>
    <row r="2771" spans="3:19" x14ac:dyDescent="0.3">
      <c r="C2771" s="1">
        <v>45016.498823321759</v>
      </c>
      <c r="D2771">
        <v>-2.8788135000000001</v>
      </c>
      <c r="E2771">
        <v>-7.3622904</v>
      </c>
      <c r="F2771">
        <v>5.2498829999999996</v>
      </c>
      <c r="G2771" s="1">
        <v>45016.498823333335</v>
      </c>
      <c r="H2771">
        <v>-1.0126459000000001E-2</v>
      </c>
      <c r="I2771">
        <v>-2.3798807999999999E-3</v>
      </c>
      <c r="J2771">
        <v>-7.7134585E-3</v>
      </c>
      <c r="L2771" s="1">
        <v>45016.498832754631</v>
      </c>
      <c r="M2771">
        <v>-3.7686956</v>
      </c>
      <c r="N2771">
        <v>-6.0777692999999999</v>
      </c>
      <c r="O2771">
        <v>6.0514482999999997</v>
      </c>
      <c r="P2771" s="1">
        <v>45016.498818136577</v>
      </c>
      <c r="Q2771">
        <v>-2.198E-2</v>
      </c>
      <c r="R2771">
        <v>-5.7392224999999998E-2</v>
      </c>
      <c r="S2771">
        <v>0.13554332999999999</v>
      </c>
    </row>
    <row r="2772" spans="3:19" x14ac:dyDescent="0.3">
      <c r="C2772" s="1">
        <v>45016.498823564812</v>
      </c>
      <c r="D2772">
        <v>-2.8740237</v>
      </c>
      <c r="E2772">
        <v>-7.3287599999999999</v>
      </c>
      <c r="F2772">
        <v>5.2403029999999999</v>
      </c>
      <c r="G2772" s="1">
        <v>45016.498823576389</v>
      </c>
      <c r="H2772">
        <v>-1.0717115000000001E-3</v>
      </c>
      <c r="I2772">
        <v>-2.4935183999999998E-4</v>
      </c>
      <c r="J2772">
        <v>-5.0502979999999999E-3</v>
      </c>
      <c r="L2772" s="1">
        <v>45016.498833252313</v>
      </c>
      <c r="M2772">
        <v>-4.302295</v>
      </c>
      <c r="N2772">
        <v>-5.5082779999999998</v>
      </c>
      <c r="O2772">
        <v>6.2333030000000003</v>
      </c>
      <c r="P2772" s="1">
        <v>45016.498818171298</v>
      </c>
      <c r="Q2772">
        <v>2.0758889999999999E-2</v>
      </c>
      <c r="R2772">
        <v>-3.6633335000000003E-2</v>
      </c>
      <c r="S2772">
        <v>0.10745778</v>
      </c>
    </row>
    <row r="2773" spans="3:19" x14ac:dyDescent="0.3">
      <c r="C2773" s="1">
        <v>45016.498823784721</v>
      </c>
      <c r="D2773">
        <v>-2.9171338000000002</v>
      </c>
      <c r="E2773">
        <v>-7.3095999999999997</v>
      </c>
      <c r="F2773">
        <v>5.2355127000000001</v>
      </c>
      <c r="G2773" s="1">
        <v>45016.498823796297</v>
      </c>
      <c r="H2773">
        <v>3.7219785000000001E-3</v>
      </c>
      <c r="I2773">
        <v>1.8811771E-3</v>
      </c>
      <c r="J2773">
        <v>-3.4524010999999999E-3</v>
      </c>
      <c r="L2773" s="1">
        <v>45016.498833796293</v>
      </c>
      <c r="M2773">
        <v>-4.4889355000000002</v>
      </c>
      <c r="N2773">
        <v>-5.5130634000000001</v>
      </c>
      <c r="O2773">
        <v>6.5276202999999997</v>
      </c>
      <c r="P2773" s="1">
        <v>45016.498818182874</v>
      </c>
      <c r="Q2773">
        <v>7.6929999999999998E-2</v>
      </c>
      <c r="R2773">
        <v>-1.5874445000000001E-2</v>
      </c>
      <c r="S2773">
        <v>8.1814445999999999E-2</v>
      </c>
    </row>
    <row r="2774" spans="3:19" x14ac:dyDescent="0.3">
      <c r="C2774" s="1">
        <v>45016.49882400463</v>
      </c>
      <c r="D2774">
        <v>-2.9315039999999999</v>
      </c>
      <c r="E2774">
        <v>-7.3335499999999998</v>
      </c>
      <c r="F2774">
        <v>5.2355127000000001</v>
      </c>
      <c r="G2774" s="1">
        <v>45016.498824016206</v>
      </c>
      <c r="H2774">
        <v>4.2546106999999996E-3</v>
      </c>
      <c r="I2774">
        <v>-2.4935183999999998E-4</v>
      </c>
      <c r="J2774">
        <v>-2.919769E-3</v>
      </c>
      <c r="L2774" s="1">
        <v>45016.498834305552</v>
      </c>
      <c r="M2774">
        <v>-4.6157550000000001</v>
      </c>
      <c r="N2774">
        <v>-5.8241304999999999</v>
      </c>
      <c r="O2774">
        <v>7.372287</v>
      </c>
      <c r="P2774" s="1">
        <v>45016.498818645836</v>
      </c>
      <c r="Q2774">
        <v>0.106236674</v>
      </c>
      <c r="R2774">
        <v>-3.6633336000000002E-3</v>
      </c>
      <c r="S2774">
        <v>5.7392224999999998E-2</v>
      </c>
    </row>
    <row r="2775" spans="3:19" x14ac:dyDescent="0.3">
      <c r="C2775" s="1">
        <v>45016.498824247683</v>
      </c>
      <c r="D2775">
        <v>-2.912344</v>
      </c>
      <c r="E2775">
        <v>-7.3095999999999997</v>
      </c>
      <c r="F2775">
        <v>5.2259330000000004</v>
      </c>
      <c r="G2775" s="1">
        <v>45016.498824259259</v>
      </c>
      <c r="H2775">
        <v>2.6567140000000001E-3</v>
      </c>
      <c r="I2775">
        <v>1.8811771E-3</v>
      </c>
      <c r="J2775">
        <v>-4.5176655999999999E-3</v>
      </c>
      <c r="L2775" s="1">
        <v>45016.498834317128</v>
      </c>
      <c r="M2775">
        <v>-4.8693942999999997</v>
      </c>
      <c r="N2775">
        <v>-5.9533430000000003</v>
      </c>
      <c r="O2775">
        <v>8.145168</v>
      </c>
      <c r="P2775" s="1">
        <v>45016.498818645836</v>
      </c>
      <c r="Q2775">
        <v>9.5246670000000005E-2</v>
      </c>
      <c r="R2775">
        <v>1.2211111E-2</v>
      </c>
      <c r="S2775">
        <v>2.9306669E-2</v>
      </c>
    </row>
    <row r="2776" spans="3:19" x14ac:dyDescent="0.3">
      <c r="C2776" s="1">
        <v>45016.498824432871</v>
      </c>
      <c r="D2776">
        <v>-2.8979737999999999</v>
      </c>
      <c r="E2776">
        <v>-7.3143900000000004</v>
      </c>
      <c r="F2776">
        <v>5.2259330000000004</v>
      </c>
      <c r="G2776" s="1">
        <v>45016.498824444447</v>
      </c>
      <c r="H2776">
        <v>-6.9306660000000003E-3</v>
      </c>
      <c r="I2776">
        <v>8.1591260000000001E-4</v>
      </c>
      <c r="J2776">
        <v>-5.0502979999999999E-3</v>
      </c>
      <c r="L2776" s="1">
        <v>45016.498834328704</v>
      </c>
      <c r="M2776">
        <v>-4.8047876</v>
      </c>
      <c r="N2776">
        <v>-6.0897335999999997</v>
      </c>
      <c r="O2776">
        <v>8.3581295000000004</v>
      </c>
      <c r="P2776" s="1">
        <v>45016.498818657405</v>
      </c>
      <c r="Q2776">
        <v>8.7919999999999998E-2</v>
      </c>
      <c r="R2776">
        <v>1.5874445000000001E-2</v>
      </c>
      <c r="S2776">
        <v>1.099E-2</v>
      </c>
    </row>
    <row r="2777" spans="3:19" x14ac:dyDescent="0.3">
      <c r="C2777" s="1">
        <v>45016.498824733797</v>
      </c>
      <c r="D2777">
        <v>-2.8883936000000001</v>
      </c>
      <c r="E2777">
        <v>-7.3239700000000001</v>
      </c>
      <c r="F2777">
        <v>5.2690429999999999</v>
      </c>
      <c r="G2777" s="1">
        <v>45016.498824745373</v>
      </c>
      <c r="H2777">
        <v>-1.1724356999999999E-2</v>
      </c>
      <c r="I2777">
        <v>1.8811771E-3</v>
      </c>
      <c r="J2777">
        <v>-4.5176655999999999E-3</v>
      </c>
      <c r="L2777" s="1">
        <v>45016.498834814818</v>
      </c>
      <c r="M2777">
        <v>-4.2376889999999996</v>
      </c>
      <c r="N2777">
        <v>-5.8767724000000001</v>
      </c>
      <c r="O2777">
        <v>8.4729849999999995</v>
      </c>
      <c r="P2777" s="1">
        <v>45016.498819166663</v>
      </c>
      <c r="Q2777">
        <v>9.1583334000000002E-2</v>
      </c>
      <c r="R2777">
        <v>3.5412222E-2</v>
      </c>
      <c r="S2777">
        <v>1.2211112000000001E-3</v>
      </c>
    </row>
    <row r="2778" spans="3:19" x14ac:dyDescent="0.3">
      <c r="C2778" s="1">
        <v>45016.498824965274</v>
      </c>
      <c r="D2778">
        <v>-2.8836035999999998</v>
      </c>
      <c r="E2778">
        <v>-7.3095999999999997</v>
      </c>
      <c r="F2778">
        <v>5.2450929999999998</v>
      </c>
      <c r="G2778" s="1">
        <v>45016.49882497685</v>
      </c>
      <c r="H2778">
        <v>-1.0126459000000001E-2</v>
      </c>
      <c r="I2778">
        <v>1.8811771E-3</v>
      </c>
      <c r="J2778">
        <v>-3.4524010999999999E-3</v>
      </c>
      <c r="L2778" s="1">
        <v>45016.498835324077</v>
      </c>
      <c r="M2778">
        <v>-4.3908296</v>
      </c>
      <c r="N2778">
        <v>-4.2999023999999997</v>
      </c>
      <c r="O2778">
        <v>9.8345009999999995</v>
      </c>
      <c r="P2778" s="1">
        <v>45016.49881917824</v>
      </c>
      <c r="Q2778">
        <v>8.4256670000000006E-2</v>
      </c>
      <c r="R2778">
        <v>3.4191113000000002E-2</v>
      </c>
      <c r="S2778">
        <v>-3.6633336000000002E-3</v>
      </c>
    </row>
    <row r="2779" spans="3:19" x14ac:dyDescent="0.3">
      <c r="C2779" s="1">
        <v>45016.498825196759</v>
      </c>
      <c r="D2779">
        <v>-2.8596534999999998</v>
      </c>
      <c r="E2779">
        <v>-7.3143900000000004</v>
      </c>
      <c r="F2779">
        <v>5.2019824999999997</v>
      </c>
      <c r="G2779" s="1">
        <v>45016.498825196759</v>
      </c>
      <c r="H2779">
        <v>-8.5285619999999999E-3</v>
      </c>
      <c r="I2779">
        <v>1.3485448E-3</v>
      </c>
      <c r="J2779">
        <v>-3.4524010999999999E-3</v>
      </c>
      <c r="L2779" s="1">
        <v>45016.498835335646</v>
      </c>
      <c r="M2779">
        <v>-5.1086764000000002</v>
      </c>
      <c r="N2779">
        <v>-3.694518</v>
      </c>
      <c r="O2779">
        <v>9.6095749999999995</v>
      </c>
      <c r="P2779" s="1">
        <v>45016.498819699074</v>
      </c>
      <c r="Q2779">
        <v>8.0593339999999999E-2</v>
      </c>
      <c r="R2779">
        <v>2.3201111999999999E-2</v>
      </c>
      <c r="S2779">
        <v>1.2211112000000001E-3</v>
      </c>
    </row>
    <row r="2780" spans="3:19" x14ac:dyDescent="0.3">
      <c r="C2780" s="1">
        <v>45016.49882537037</v>
      </c>
      <c r="D2780">
        <v>-2.8692335999999998</v>
      </c>
      <c r="E2780">
        <v>-7.3239700000000001</v>
      </c>
      <c r="F2780">
        <v>5.2115625999999997</v>
      </c>
      <c r="G2780" s="1">
        <v>45016.498825393515</v>
      </c>
      <c r="H2780">
        <v>-6.9306660000000003E-3</v>
      </c>
      <c r="I2780">
        <v>8.1591260000000001E-4</v>
      </c>
      <c r="J2780">
        <v>-2.919769E-3</v>
      </c>
      <c r="L2780" s="1">
        <v>45016.498835914354</v>
      </c>
      <c r="M2780">
        <v>-4.7018966999999998</v>
      </c>
      <c r="N2780">
        <v>-3.8093735999999998</v>
      </c>
      <c r="O2780">
        <v>8.6524470000000004</v>
      </c>
      <c r="P2780" s="1">
        <v>45016.498819733795</v>
      </c>
      <c r="Q2780">
        <v>8.0593339999999999E-2</v>
      </c>
      <c r="R2780">
        <v>1.4653334E-2</v>
      </c>
      <c r="S2780">
        <v>1.4653334E-2</v>
      </c>
    </row>
    <row r="2781" spans="3:19" x14ac:dyDescent="0.3">
      <c r="C2781" s="1">
        <v>45016.498825613424</v>
      </c>
      <c r="D2781">
        <v>-2.8740237</v>
      </c>
      <c r="E2781">
        <v>-7.3574999999999999</v>
      </c>
      <c r="F2781">
        <v>5.2450929999999998</v>
      </c>
      <c r="G2781" s="1">
        <v>45016.498825613424</v>
      </c>
      <c r="H2781">
        <v>-6.3968617E-3</v>
      </c>
      <c r="I2781">
        <v>2.8308503999999998E-4</v>
      </c>
      <c r="J2781">
        <v>-2.9110578000000002E-3</v>
      </c>
      <c r="L2781" s="1">
        <v>45016.498836377315</v>
      </c>
      <c r="M2781">
        <v>-4.9196434</v>
      </c>
      <c r="N2781">
        <v>-3.4504502000000001</v>
      </c>
      <c r="O2781">
        <v>8.7122670000000006</v>
      </c>
      <c r="P2781" s="1">
        <v>45016.498820243054</v>
      </c>
      <c r="Q2781">
        <v>5.8613338000000001E-2</v>
      </c>
      <c r="R2781">
        <v>-1.2211112000000001E-3</v>
      </c>
      <c r="S2781">
        <v>1.7095556000000001E-2</v>
      </c>
    </row>
    <row r="2782" spans="3:19" x14ac:dyDescent="0.3">
      <c r="C2782" s="1">
        <v>45016.498825833332</v>
      </c>
      <c r="D2782">
        <v>-2.8788135000000001</v>
      </c>
      <c r="E2782">
        <v>-7.3766603000000002</v>
      </c>
      <c r="F2782">
        <v>5.2307230000000002</v>
      </c>
      <c r="G2782" s="1">
        <v>45016.498825844908</v>
      </c>
      <c r="H2782">
        <v>-5.3315973000000001E-3</v>
      </c>
      <c r="I2782">
        <v>2.8308503999999998E-4</v>
      </c>
      <c r="J2782">
        <v>-3.9763222000000001E-3</v>
      </c>
      <c r="L2782" s="1">
        <v>45016.498836412036</v>
      </c>
      <c r="M2782">
        <v>-4.5918264000000004</v>
      </c>
      <c r="N2782">
        <v>-2.9838498000000002</v>
      </c>
      <c r="O2782">
        <v>8.1068829999999998</v>
      </c>
      <c r="P2782" s="1">
        <v>45016.49882025463</v>
      </c>
      <c r="Q2782">
        <v>4.7623336000000002E-2</v>
      </c>
      <c r="R2782">
        <v>-2.198E-2</v>
      </c>
      <c r="S2782">
        <v>2.4422223E-2</v>
      </c>
    </row>
    <row r="2783" spans="3:19" x14ac:dyDescent="0.3">
      <c r="C2783" s="1">
        <v>45016.498826041665</v>
      </c>
      <c r="D2783">
        <v>-2.8883936000000001</v>
      </c>
      <c r="E2783">
        <v>-7.3431300000000004</v>
      </c>
      <c r="F2783">
        <v>5.2163529999999998</v>
      </c>
      <c r="G2783" s="1">
        <v>45016.498826041665</v>
      </c>
      <c r="H2783">
        <v>-1.6031718999999999E-3</v>
      </c>
      <c r="I2783">
        <v>1.8809816999999999E-3</v>
      </c>
      <c r="J2783">
        <v>-3.4436900000000001E-3</v>
      </c>
      <c r="L2783" s="1">
        <v>45016.49883689815</v>
      </c>
      <c r="M2783">
        <v>-3.9242290999999998</v>
      </c>
      <c r="N2783">
        <v>-2.8402805</v>
      </c>
      <c r="O2783">
        <v>7.1330039999999997</v>
      </c>
      <c r="P2783" s="1">
        <v>45016.498820300927</v>
      </c>
      <c r="Q2783">
        <v>4.2738892000000001E-2</v>
      </c>
      <c r="R2783">
        <v>-2.0758889999999999E-2</v>
      </c>
      <c r="S2783">
        <v>2.3201111999999999E-2</v>
      </c>
    </row>
    <row r="2784" spans="3:19" x14ac:dyDescent="0.3">
      <c r="C2784" s="1">
        <v>45016.498826284726</v>
      </c>
      <c r="D2784">
        <v>-2.8931836999999998</v>
      </c>
      <c r="E2784">
        <v>-7.3048099999999998</v>
      </c>
      <c r="F2784">
        <v>5.2163529999999998</v>
      </c>
      <c r="G2784" s="1">
        <v>45016.498826284726</v>
      </c>
      <c r="H2784">
        <v>-5.3790749999999997E-4</v>
      </c>
      <c r="I2784">
        <v>-2.4954718999999997E-4</v>
      </c>
      <c r="J2784">
        <v>-1.3131611E-3</v>
      </c>
      <c r="L2784" s="1">
        <v>45016.498837430554</v>
      </c>
      <c r="M2784">
        <v>-3.7998023000000001</v>
      </c>
      <c r="N2784">
        <v>-2.0602201999999998</v>
      </c>
      <c r="O2784">
        <v>7.0660049999999996</v>
      </c>
      <c r="P2784" s="1">
        <v>45016.49882079861</v>
      </c>
      <c r="Q2784">
        <v>3.1748890000000002E-2</v>
      </c>
      <c r="R2784">
        <v>-1.5874445000000001E-2</v>
      </c>
      <c r="S2784">
        <v>2.6864445000000001E-2</v>
      </c>
    </row>
    <row r="2785" spans="3:19" x14ac:dyDescent="0.3">
      <c r="C2785" s="1">
        <v>45016.498826527779</v>
      </c>
      <c r="D2785">
        <v>-2.9075540000000002</v>
      </c>
      <c r="E2785">
        <v>-7.3383402999999996</v>
      </c>
      <c r="F2785">
        <v>5.2259330000000004</v>
      </c>
      <c r="G2785" s="1">
        <v>45016.498826527779</v>
      </c>
      <c r="H2785">
        <v>-1.6031718999999999E-3</v>
      </c>
      <c r="I2785">
        <v>-1.3148115999999999E-3</v>
      </c>
      <c r="J2785">
        <v>-2.3784256000000002E-3</v>
      </c>
      <c r="L2785" s="1">
        <v>45016.498837453706</v>
      </c>
      <c r="M2785">
        <v>-3.859623</v>
      </c>
      <c r="N2785">
        <v>-1.4524433999999999</v>
      </c>
      <c r="O2785">
        <v>7.5302129999999998</v>
      </c>
      <c r="P2785" s="1">
        <v>45016.498820821762</v>
      </c>
      <c r="Q2785">
        <v>4.029667E-2</v>
      </c>
      <c r="R2785">
        <v>-1.8316668000000001E-2</v>
      </c>
      <c r="S2785">
        <v>2.198E-2</v>
      </c>
    </row>
    <row r="2786" spans="3:19" x14ac:dyDescent="0.3">
      <c r="C2786" s="1">
        <v>45016.498826770832</v>
      </c>
      <c r="D2786">
        <v>-2.8979737999999999</v>
      </c>
      <c r="E2786">
        <v>-7.3766603000000002</v>
      </c>
      <c r="F2786">
        <v>5.2115625999999997</v>
      </c>
      <c r="G2786" s="1">
        <v>45016.498826770832</v>
      </c>
      <c r="H2786">
        <v>-2.6684363999999999E-3</v>
      </c>
      <c r="I2786">
        <v>8.1571726999999999E-4</v>
      </c>
      <c r="J2786">
        <v>-7.1721155999999999E-3</v>
      </c>
      <c r="L2786" s="1">
        <v>45016.498837939813</v>
      </c>
      <c r="M2786">
        <v>-4.0534414999999999</v>
      </c>
      <c r="N2786">
        <v>-2.5627130999999999</v>
      </c>
      <c r="O2786">
        <v>7.3890359999999999</v>
      </c>
      <c r="P2786" s="1">
        <v>45016.498820844907</v>
      </c>
      <c r="Q2786">
        <v>5.2507779999999997E-2</v>
      </c>
      <c r="R2786">
        <v>-2.3201111999999999E-2</v>
      </c>
      <c r="S2786">
        <v>2.9306669E-2</v>
      </c>
    </row>
    <row r="2787" spans="3:19" x14ac:dyDescent="0.3">
      <c r="C2787" s="1">
        <v>45016.498827013886</v>
      </c>
      <c r="D2787">
        <v>-2.8692335999999998</v>
      </c>
      <c r="E2787">
        <v>-7.3718705</v>
      </c>
      <c r="F2787">
        <v>5.2450929999999998</v>
      </c>
      <c r="G2787" s="1">
        <v>45016.498827013886</v>
      </c>
      <c r="H2787">
        <v>-1.6031718999999999E-3</v>
      </c>
      <c r="I2787">
        <v>3.4788784000000001E-3</v>
      </c>
      <c r="J2787">
        <v>-8.2373810000000002E-3</v>
      </c>
      <c r="L2787" s="1">
        <v>45016.498837951389</v>
      </c>
      <c r="M2787">
        <v>-4.7569312999999998</v>
      </c>
      <c r="N2787">
        <v>-3.8787655999999999</v>
      </c>
      <c r="O2787">
        <v>7.6642109999999999</v>
      </c>
      <c r="P2787" s="1">
        <v>45016.4988212963</v>
      </c>
      <c r="Q2787">
        <v>7.9372230000000002E-2</v>
      </c>
      <c r="R2787">
        <v>-2.5643334E-2</v>
      </c>
      <c r="S2787">
        <v>3.5412222E-2</v>
      </c>
    </row>
    <row r="2788" spans="3:19" x14ac:dyDescent="0.3">
      <c r="C2788" s="1">
        <v>45016.498827280091</v>
      </c>
      <c r="D2788">
        <v>-2.8740237</v>
      </c>
      <c r="E2788">
        <v>-7.3095999999999997</v>
      </c>
      <c r="F2788">
        <v>5.1828227</v>
      </c>
      <c r="G2788" s="1">
        <v>45016.498827291667</v>
      </c>
      <c r="H2788">
        <v>3.7231503999999999E-3</v>
      </c>
      <c r="I2788">
        <v>1.3483494999999999E-3</v>
      </c>
      <c r="J2788">
        <v>-4.5089544999999997E-3</v>
      </c>
      <c r="L2788" s="1">
        <v>45016.4988384838</v>
      </c>
      <c r="M2788">
        <v>-6.1328044000000004</v>
      </c>
      <c r="N2788">
        <v>-4.1180477</v>
      </c>
      <c r="O2788">
        <v>7.9728849999999998</v>
      </c>
      <c r="P2788" s="1">
        <v>45016.498821782407</v>
      </c>
      <c r="Q2788">
        <v>7.0824444E-2</v>
      </c>
      <c r="R2788">
        <v>-2.4422223E-2</v>
      </c>
      <c r="S2788">
        <v>4.3959999999999999E-2</v>
      </c>
    </row>
    <row r="2789" spans="3:19" x14ac:dyDescent="0.3">
      <c r="C2789" s="1">
        <v>45016.498827488424</v>
      </c>
      <c r="D2789">
        <v>-2.912344</v>
      </c>
      <c r="E2789">
        <v>-7.3383402999999996</v>
      </c>
      <c r="F2789">
        <v>5.2403029999999999</v>
      </c>
      <c r="G2789" s="1">
        <v>45016.498827488424</v>
      </c>
      <c r="H2789">
        <v>-5.3790749999999997E-4</v>
      </c>
      <c r="I2789">
        <v>-5.5758689999999998E-3</v>
      </c>
      <c r="J2789">
        <v>5.0784256000000003E-3</v>
      </c>
      <c r="L2789" s="1">
        <v>45016.498839016203</v>
      </c>
      <c r="M2789">
        <v>-7.8221373999999999</v>
      </c>
      <c r="N2789">
        <v>-5.4795636999999999</v>
      </c>
      <c r="O2789">
        <v>7.9872420000000002</v>
      </c>
      <c r="P2789" s="1">
        <v>45016.498821817127</v>
      </c>
      <c r="Q2789">
        <v>6.7161109999999996E-2</v>
      </c>
      <c r="R2789">
        <v>-2.8085556000000001E-2</v>
      </c>
      <c r="S2789">
        <v>4.7623336000000002E-2</v>
      </c>
    </row>
    <row r="2790" spans="3:19" x14ac:dyDescent="0.3">
      <c r="C2790" s="1">
        <v>45016.498827731484</v>
      </c>
      <c r="D2790">
        <v>-2.8740237</v>
      </c>
      <c r="E2790">
        <v>-7.414981</v>
      </c>
      <c r="F2790">
        <v>5.2307230000000002</v>
      </c>
      <c r="G2790" s="1">
        <v>45016.498827743053</v>
      </c>
      <c r="H2790">
        <v>-5.8642299999999998E-3</v>
      </c>
      <c r="I2790">
        <v>-5.0432374999999996E-3</v>
      </c>
      <c r="J2790">
        <v>6.6763222999999998E-3</v>
      </c>
      <c r="L2790" s="1">
        <v>45016.498839050924</v>
      </c>
      <c r="M2790">
        <v>-7.5302129999999998</v>
      </c>
      <c r="N2790">
        <v>-5.304888</v>
      </c>
      <c r="O2790">
        <v>6.8147589999999996</v>
      </c>
      <c r="P2790" s="1">
        <v>45016.498821817127</v>
      </c>
      <c r="Q2790">
        <v>6.960334E-2</v>
      </c>
      <c r="R2790">
        <v>-3.2969999999999999E-2</v>
      </c>
      <c r="S2790">
        <v>4.6402222999999999E-2</v>
      </c>
    </row>
    <row r="2791" spans="3:19" x14ac:dyDescent="0.3">
      <c r="C2791" s="1">
        <v>45016.498827986114</v>
      </c>
      <c r="D2791">
        <v>-2.8883936000000001</v>
      </c>
      <c r="E2791">
        <v>-7.3383402999999996</v>
      </c>
      <c r="F2791">
        <v>5.1971927000000004</v>
      </c>
      <c r="G2791" s="1">
        <v>45016.498827986114</v>
      </c>
      <c r="H2791">
        <v>-4.7989655000000003E-3</v>
      </c>
      <c r="I2791">
        <v>-5.0432374999999996E-3</v>
      </c>
      <c r="J2791">
        <v>4.5457934000000004E-3</v>
      </c>
      <c r="L2791" s="1">
        <v>45016.498839502317</v>
      </c>
      <c r="M2791">
        <v>-6.4582280000000001</v>
      </c>
      <c r="N2791">
        <v>-4.7330030000000001</v>
      </c>
      <c r="O2791">
        <v>6.3649079999999998</v>
      </c>
      <c r="P2791" s="1">
        <v>45016.498822314818</v>
      </c>
      <c r="Q2791">
        <v>8.5477784000000001E-2</v>
      </c>
      <c r="R2791">
        <v>-2.3201111999999999E-2</v>
      </c>
      <c r="S2791">
        <v>4.2738892000000001E-2</v>
      </c>
    </row>
    <row r="2792" spans="3:19" x14ac:dyDescent="0.3">
      <c r="C2792" s="1">
        <v>45016.498828206022</v>
      </c>
      <c r="D2792">
        <v>-2.9027637999999998</v>
      </c>
      <c r="E2792">
        <v>-7.3718705</v>
      </c>
      <c r="F2792">
        <v>5.2163529999999998</v>
      </c>
      <c r="G2792" s="1">
        <v>45016.498828217591</v>
      </c>
      <c r="H2792">
        <v>-7.9947590000000006E-3</v>
      </c>
      <c r="I2792">
        <v>-1.8474438999999999E-3</v>
      </c>
      <c r="J2792">
        <v>9.3394830000000009E-3</v>
      </c>
      <c r="L2792" s="1">
        <v>45016.49884</v>
      </c>
      <c r="M2792">
        <v>-6.3170520000000003</v>
      </c>
      <c r="N2792">
        <v>-5.1996035999999997</v>
      </c>
      <c r="O2792">
        <v>6.4438715000000002</v>
      </c>
      <c r="P2792" s="1">
        <v>45016.498822361114</v>
      </c>
      <c r="Q2792">
        <v>8.1814445999999999E-2</v>
      </c>
      <c r="R2792">
        <v>-1.3432222000000001E-2</v>
      </c>
      <c r="S2792">
        <v>3.5412222E-2</v>
      </c>
    </row>
    <row r="2793" spans="3:19" x14ac:dyDescent="0.3">
      <c r="C2793" s="1">
        <v>45016.498828449076</v>
      </c>
      <c r="D2793">
        <v>-2.8836035999999998</v>
      </c>
      <c r="E2793">
        <v>-7.4197706999999999</v>
      </c>
      <c r="F2793">
        <v>5.2019824999999997</v>
      </c>
      <c r="G2793" s="1">
        <v>45016.498828460652</v>
      </c>
      <c r="H2793">
        <v>-1.4386345E-2</v>
      </c>
      <c r="I2793">
        <v>4.0115109999999997E-3</v>
      </c>
      <c r="J2793">
        <v>1.7328966000000001E-2</v>
      </c>
      <c r="L2793" s="1">
        <v>45016.498840011576</v>
      </c>
      <c r="M2793">
        <v>-5.76431</v>
      </c>
      <c r="N2793">
        <v>-4.8933225</v>
      </c>
      <c r="O2793">
        <v>7.3794649999999997</v>
      </c>
      <c r="P2793" s="1">
        <v>45016.498822384259</v>
      </c>
      <c r="Q2793">
        <v>7.6929999999999998E-2</v>
      </c>
      <c r="R2793">
        <v>-8.5477780000000007E-3</v>
      </c>
      <c r="S2793">
        <v>4.2738892000000001E-2</v>
      </c>
    </row>
    <row r="2794" spans="3:19" x14ac:dyDescent="0.3">
      <c r="C2794" s="1">
        <v>45016.498828668984</v>
      </c>
      <c r="D2794">
        <v>-2.8165429999999998</v>
      </c>
      <c r="E2794">
        <v>-7.4245609999999997</v>
      </c>
      <c r="F2794">
        <v>5.3121533000000003</v>
      </c>
      <c r="G2794" s="1">
        <v>45016.498828668984</v>
      </c>
      <c r="H2794">
        <v>-1.6516875E-2</v>
      </c>
      <c r="I2794">
        <v>1.7327315999999999E-2</v>
      </c>
      <c r="J2794">
        <v>2.8514244000000001E-2</v>
      </c>
      <c r="L2794" s="1">
        <v>45016.498840567132</v>
      </c>
      <c r="M2794">
        <v>-5.1517470000000003</v>
      </c>
      <c r="N2794">
        <v>-4.9866424</v>
      </c>
      <c r="O2794">
        <v>7.1138615999999999</v>
      </c>
      <c r="P2794" s="1">
        <v>45016.498822835645</v>
      </c>
      <c r="Q2794">
        <v>7.9372230000000002E-2</v>
      </c>
      <c r="R2794">
        <v>-1.9537779000000002E-2</v>
      </c>
      <c r="S2794">
        <v>5.6171110000000003E-2</v>
      </c>
    </row>
    <row r="2795" spans="3:19" x14ac:dyDescent="0.3">
      <c r="C2795" s="1">
        <v>45016.498828946758</v>
      </c>
      <c r="D2795">
        <v>-2.7686427</v>
      </c>
      <c r="E2795">
        <v>-7.3718705</v>
      </c>
      <c r="F2795">
        <v>5.3313135999999997</v>
      </c>
      <c r="G2795" s="1">
        <v>45016.498828958334</v>
      </c>
      <c r="H2795">
        <v>-1.2255817E-2</v>
      </c>
      <c r="I2795">
        <v>1.6794683000000001E-2</v>
      </c>
      <c r="J2795">
        <v>3.4373198000000001E-2</v>
      </c>
      <c r="L2795" s="1">
        <v>45016.498840567132</v>
      </c>
      <c r="M2795">
        <v>-5.4245289999999997</v>
      </c>
      <c r="N2795">
        <v>-4.8167520000000001</v>
      </c>
      <c r="O2795">
        <v>6.8721867000000003</v>
      </c>
      <c r="P2795" s="1">
        <v>45016.498822858797</v>
      </c>
      <c r="Q2795">
        <v>0.11600555999999999</v>
      </c>
      <c r="R2795">
        <v>-8.5477780000000007E-3</v>
      </c>
      <c r="S2795">
        <v>6.8382226000000004E-2</v>
      </c>
    </row>
    <row r="2796" spans="3:19" x14ac:dyDescent="0.3">
      <c r="C2796" s="1">
        <v>45016.498829131946</v>
      </c>
      <c r="D2796">
        <v>-2.7830129000000001</v>
      </c>
      <c r="E2796">
        <v>-7.2760695999999996</v>
      </c>
      <c r="F2796">
        <v>5.1684523000000002</v>
      </c>
      <c r="G2796" s="1">
        <v>45016.498829143522</v>
      </c>
      <c r="H2796">
        <v>-6.9294943999999997E-3</v>
      </c>
      <c r="I2796">
        <v>-7.1737664E-3</v>
      </c>
      <c r="J2796">
        <v>4.3427948000000001E-2</v>
      </c>
      <c r="L2796" s="1">
        <v>45016.498841076391</v>
      </c>
      <c r="M2796">
        <v>-6.4223359999999996</v>
      </c>
      <c r="N2796">
        <v>-5.7355957000000002</v>
      </c>
      <c r="O2796">
        <v>6.7716880000000002</v>
      </c>
      <c r="P2796" s="1">
        <v>45016.498823368056</v>
      </c>
      <c r="Q2796">
        <v>0.12821667</v>
      </c>
      <c r="R2796">
        <v>-1.2211112000000001E-3</v>
      </c>
      <c r="S2796">
        <v>7.4487780000000003E-2</v>
      </c>
    </row>
    <row r="2797" spans="3:19" x14ac:dyDescent="0.3">
      <c r="C2797" s="1">
        <v>45016.498829386575</v>
      </c>
      <c r="D2797">
        <v>-2.8309133000000002</v>
      </c>
      <c r="E2797">
        <v>-7.3143900000000004</v>
      </c>
      <c r="F2797">
        <v>5.0630717000000001</v>
      </c>
      <c r="G2797" s="1">
        <v>45016.498829398151</v>
      </c>
      <c r="H2797">
        <v>5.27357E-4</v>
      </c>
      <c r="I2797">
        <v>-2.7413791E-2</v>
      </c>
      <c r="J2797">
        <v>5.5678489999999997E-2</v>
      </c>
      <c r="L2797" s="1">
        <v>45016.498841597226</v>
      </c>
      <c r="M2797">
        <v>-5.9724855000000003</v>
      </c>
      <c r="N2797">
        <v>-6.3194447</v>
      </c>
      <c r="O2797">
        <v>5.9150577000000002</v>
      </c>
      <c r="P2797" s="1">
        <v>45016.498823379632</v>
      </c>
      <c r="Q2797">
        <v>0.11600555999999999</v>
      </c>
      <c r="R2797">
        <v>-4.8844446000000001E-3</v>
      </c>
      <c r="S2797">
        <v>7.4487780000000003E-2</v>
      </c>
    </row>
    <row r="2798" spans="3:19" x14ac:dyDescent="0.3">
      <c r="C2798" s="1">
        <v>45016.498829652781</v>
      </c>
      <c r="D2798">
        <v>-2.8117529999999999</v>
      </c>
      <c r="E2798">
        <v>-7.3527101999999998</v>
      </c>
      <c r="F2798">
        <v>5.2211429999999996</v>
      </c>
      <c r="G2798" s="1">
        <v>45016.49882966435</v>
      </c>
      <c r="H2798">
        <v>2.9289497000000001E-2</v>
      </c>
      <c r="I2798">
        <v>-5.0432374999999996E-3</v>
      </c>
      <c r="J2798">
        <v>7.4320613999999993E-2</v>
      </c>
      <c r="L2798" s="1">
        <v>45016.498841620371</v>
      </c>
      <c r="M2798">
        <v>-5.9342002999999997</v>
      </c>
      <c r="N2798">
        <v>-6.4103719999999997</v>
      </c>
      <c r="O2798">
        <v>6.0562339999999999</v>
      </c>
      <c r="P2798" s="1">
        <v>45016.498823391201</v>
      </c>
      <c r="Q2798">
        <v>0.12943779</v>
      </c>
      <c r="R2798">
        <v>2.4422223000000001E-3</v>
      </c>
      <c r="S2798">
        <v>7.6929999999999998E-2</v>
      </c>
    </row>
    <row r="2799" spans="3:19" x14ac:dyDescent="0.3">
      <c r="C2799" s="1">
        <v>45016.498829872682</v>
      </c>
      <c r="D2799">
        <v>-2.5818311999999999</v>
      </c>
      <c r="E2799">
        <v>-7.3622904</v>
      </c>
      <c r="F2799">
        <v>5.2546730000000004</v>
      </c>
      <c r="G2799" s="1">
        <v>45016.498829884258</v>
      </c>
      <c r="H2799">
        <v>4.0474771999999999E-2</v>
      </c>
      <c r="I2799">
        <v>1.3483494999999999E-3</v>
      </c>
      <c r="J2799">
        <v>8.2310095E-2</v>
      </c>
      <c r="L2799" s="1">
        <v>45016.498842083332</v>
      </c>
      <c r="M2799">
        <v>-6.2763739999999997</v>
      </c>
      <c r="N2799">
        <v>-6.2883376999999996</v>
      </c>
      <c r="O2799">
        <v>7.4919276000000004</v>
      </c>
      <c r="P2799" s="1">
        <v>45016.498823888891</v>
      </c>
      <c r="Q2799">
        <v>0.18072446</v>
      </c>
      <c r="R2799">
        <v>1.7095556000000001E-2</v>
      </c>
      <c r="S2799">
        <v>8.1814445999999999E-2</v>
      </c>
    </row>
    <row r="2800" spans="3:19" x14ac:dyDescent="0.3">
      <c r="C2800" s="1">
        <v>45016.498830138888</v>
      </c>
      <c r="D2800">
        <v>-2.6536818000000002</v>
      </c>
      <c r="E2800">
        <v>-7.3718705</v>
      </c>
      <c r="F2800">
        <v>5.3504740000000002</v>
      </c>
      <c r="G2800" s="1">
        <v>45016.498830150464</v>
      </c>
      <c r="H2800">
        <v>3.5148453000000003E-2</v>
      </c>
      <c r="I2800">
        <v>-3.4453406000000001E-3</v>
      </c>
      <c r="J2800">
        <v>0.12012698500000001</v>
      </c>
      <c r="L2800" s="1">
        <v>45016.498842615743</v>
      </c>
      <c r="M2800">
        <v>-5.73081</v>
      </c>
      <c r="N2800">
        <v>-6.4510500000000004</v>
      </c>
      <c r="O2800">
        <v>8.2289169999999991</v>
      </c>
      <c r="P2800" s="1">
        <v>45016.498823888891</v>
      </c>
      <c r="Q2800">
        <v>0.23933778999999999</v>
      </c>
      <c r="R2800">
        <v>2.8085556000000001E-2</v>
      </c>
      <c r="S2800">
        <v>9.768889E-2</v>
      </c>
    </row>
    <row r="2801" spans="3:19" x14ac:dyDescent="0.3">
      <c r="C2801" s="1">
        <v>45016.498830370372</v>
      </c>
      <c r="D2801">
        <v>-2.5722510000000001</v>
      </c>
      <c r="E2801">
        <v>-7.2233790000000004</v>
      </c>
      <c r="F2801">
        <v>5.5756059999999996</v>
      </c>
      <c r="G2801" s="1">
        <v>45016.498830381941</v>
      </c>
      <c r="H2801">
        <v>5.112742E-2</v>
      </c>
      <c r="I2801">
        <v>-1.9956939999999999E-2</v>
      </c>
      <c r="J2801">
        <v>0.15261756000000001</v>
      </c>
      <c r="L2801" s="1">
        <v>45016.498842638888</v>
      </c>
      <c r="M2801">
        <v>-5.6422759999999998</v>
      </c>
      <c r="N2801">
        <v>-5.5537415000000001</v>
      </c>
      <c r="O2801">
        <v>9.5617190000000001</v>
      </c>
      <c r="P2801" s="1">
        <v>45016.498824432871</v>
      </c>
      <c r="Q2801">
        <v>0.23811668</v>
      </c>
      <c r="R2801">
        <v>2.8085556000000001E-2</v>
      </c>
      <c r="S2801">
        <v>0.102573335</v>
      </c>
    </row>
    <row r="2802" spans="3:19" x14ac:dyDescent="0.3">
      <c r="C2802" s="1">
        <v>45016.498830601849</v>
      </c>
      <c r="D2802">
        <v>-2.5722510000000001</v>
      </c>
      <c r="E2802">
        <v>-7.1754790000000002</v>
      </c>
      <c r="F2802">
        <v>5.3887939999999999</v>
      </c>
      <c r="G2802" s="1">
        <v>45016.498830613426</v>
      </c>
      <c r="H2802">
        <v>0.13847909999999999</v>
      </c>
      <c r="I2802">
        <v>1.3066258000000001E-2</v>
      </c>
      <c r="J2802">
        <v>0.16699861999999999</v>
      </c>
      <c r="L2802" s="1">
        <v>45016.498843159723</v>
      </c>
      <c r="M2802">
        <v>-4.7665030000000002</v>
      </c>
      <c r="N2802">
        <v>-5.5274204999999998</v>
      </c>
      <c r="O2802">
        <v>10.849057999999999</v>
      </c>
      <c r="P2802" s="1">
        <v>45016.498824444447</v>
      </c>
      <c r="Q2802">
        <v>0.17706113000000001</v>
      </c>
      <c r="R2802">
        <v>1.9537779000000002E-2</v>
      </c>
      <c r="S2802">
        <v>0.11112112</v>
      </c>
    </row>
    <row r="2803" spans="3:19" x14ac:dyDescent="0.3">
      <c r="C2803" s="1">
        <v>45016.498830810182</v>
      </c>
      <c r="D2803">
        <v>-2.7446926</v>
      </c>
      <c r="E2803">
        <v>-7.2233790000000004</v>
      </c>
      <c r="F2803">
        <v>5.0726513999999998</v>
      </c>
      <c r="G2803" s="1">
        <v>45016.498830821758</v>
      </c>
      <c r="H2803">
        <v>0.14913175000000001</v>
      </c>
      <c r="I2803">
        <v>1.0935729E-2</v>
      </c>
      <c r="J2803">
        <v>0.17498810000000001</v>
      </c>
      <c r="L2803" s="1">
        <v>45016.498843657406</v>
      </c>
      <c r="M2803">
        <v>-3.1633114999999998</v>
      </c>
      <c r="N2803">
        <v>-6.6065829999999997</v>
      </c>
      <c r="O2803">
        <v>9.2482600000000001</v>
      </c>
      <c r="P2803" s="1">
        <v>45016.498824918985</v>
      </c>
      <c r="Q2803">
        <v>0.14042778</v>
      </c>
      <c r="R2803">
        <v>4.8844446000000001E-3</v>
      </c>
      <c r="S2803">
        <v>0.13065889999999999</v>
      </c>
    </row>
    <row r="2804" spans="3:19" x14ac:dyDescent="0.3">
      <c r="C2804" s="1">
        <v>45016.498831064811</v>
      </c>
      <c r="D2804">
        <v>-2.9602442</v>
      </c>
      <c r="E2804">
        <v>-7.1850589999999999</v>
      </c>
      <c r="F2804">
        <v>5.1828227</v>
      </c>
      <c r="G2804" s="1">
        <v>45016.498831076387</v>
      </c>
      <c r="H2804">
        <v>7.8291659999999999E-2</v>
      </c>
      <c r="I2804">
        <v>2.4784167999999999E-2</v>
      </c>
      <c r="J2804">
        <v>0.16220493999999999</v>
      </c>
      <c r="L2804" s="1">
        <v>45016.498843692127</v>
      </c>
      <c r="M2804">
        <v>-2.5100709999999999</v>
      </c>
      <c r="N2804">
        <v>-6.1471615000000002</v>
      </c>
      <c r="O2804">
        <v>7.1066833000000003</v>
      </c>
      <c r="P2804" s="1">
        <v>45016.498824930553</v>
      </c>
      <c r="Q2804">
        <v>0.11844778</v>
      </c>
      <c r="R2804">
        <v>-9.7688889999999994E-3</v>
      </c>
      <c r="S2804">
        <v>0.14897557</v>
      </c>
    </row>
    <row r="2805" spans="3:19" x14ac:dyDescent="0.3">
      <c r="C2805" s="1">
        <v>45016.498831238423</v>
      </c>
      <c r="D2805">
        <v>-3.1662159999999999</v>
      </c>
      <c r="E2805">
        <v>-7.1132083000000002</v>
      </c>
      <c r="F2805">
        <v>5.2067730000000001</v>
      </c>
      <c r="G2805" s="1">
        <v>45016.498831249999</v>
      </c>
      <c r="H2805">
        <v>1.7571587E-2</v>
      </c>
      <c r="I2805">
        <v>4.395893E-2</v>
      </c>
      <c r="J2805">
        <v>0.13237753999999999</v>
      </c>
      <c r="L2805" s="1">
        <v>45016.498844189817</v>
      </c>
      <c r="M2805">
        <v>-3.7208393000000002</v>
      </c>
      <c r="N2805">
        <v>-6.2500530000000003</v>
      </c>
      <c r="O2805">
        <v>7.0947190000000004</v>
      </c>
      <c r="P2805" s="1">
        <v>45016.498825439812</v>
      </c>
      <c r="Q2805">
        <v>9.768889E-2</v>
      </c>
      <c r="R2805">
        <v>-2.3201111999999999E-2</v>
      </c>
      <c r="S2805">
        <v>0.17461889999999999</v>
      </c>
    </row>
    <row r="2806" spans="3:19" x14ac:dyDescent="0.3">
      <c r="C2806" s="1">
        <v>45016.498831608798</v>
      </c>
      <c r="D2806">
        <v>-3.3386574000000002</v>
      </c>
      <c r="E2806">
        <v>-7.1371583999999997</v>
      </c>
      <c r="F2806">
        <v>5.1588719999999997</v>
      </c>
      <c r="G2806" s="1">
        <v>45016.498831620367</v>
      </c>
      <c r="H2806">
        <v>-1.6517812E-2</v>
      </c>
      <c r="I2806">
        <v>5.5144362000000002E-2</v>
      </c>
      <c r="J2806">
        <v>0.112663165</v>
      </c>
      <c r="L2806" s="1">
        <v>45016.498844224538</v>
      </c>
      <c r="M2806">
        <v>-4.4267219999999998</v>
      </c>
      <c r="N2806">
        <v>-5.9389859999999999</v>
      </c>
      <c r="O2806">
        <v>7.2287172999999996</v>
      </c>
      <c r="P2806" s="1">
        <v>45016.498825451388</v>
      </c>
      <c r="Q2806">
        <v>6.7161109999999996E-2</v>
      </c>
      <c r="R2806">
        <v>-2.4422223E-2</v>
      </c>
      <c r="S2806">
        <v>0.17950334000000001</v>
      </c>
    </row>
    <row r="2807" spans="3:19" x14ac:dyDescent="0.3">
      <c r="C2807" s="1">
        <v>45016.498831701392</v>
      </c>
      <c r="D2807">
        <v>-3.544629</v>
      </c>
      <c r="E2807">
        <v>-7.2904396</v>
      </c>
      <c r="F2807">
        <v>5.2498829999999996</v>
      </c>
      <c r="G2807" s="1">
        <v>45016.498831712961</v>
      </c>
      <c r="H2807">
        <v>-3.9420999999999998E-2</v>
      </c>
      <c r="I2807">
        <v>4.9285403999999998E-2</v>
      </c>
      <c r="J2807">
        <v>0.1131958</v>
      </c>
      <c r="L2807" s="1">
        <v>45016.498844710652</v>
      </c>
      <c r="M2807">
        <v>-5.1972110000000002</v>
      </c>
      <c r="N2807">
        <v>-5.1397830000000004</v>
      </c>
      <c r="O2807">
        <v>6.9583282000000004</v>
      </c>
      <c r="P2807" s="1">
        <v>45016.498825486109</v>
      </c>
      <c r="Q2807">
        <v>3.7854444000000001E-2</v>
      </c>
      <c r="R2807">
        <v>-2.8085556000000001E-2</v>
      </c>
      <c r="S2807">
        <v>0.19049335000000001</v>
      </c>
    </row>
    <row r="2808" spans="3:19" x14ac:dyDescent="0.3">
      <c r="C2808" s="1">
        <v>45016.498831979166</v>
      </c>
      <c r="D2808">
        <v>-3.5206788000000002</v>
      </c>
      <c r="E2808">
        <v>-7.3622904</v>
      </c>
      <c r="F2808">
        <v>5.5803957000000004</v>
      </c>
      <c r="G2808" s="1">
        <v>45016.498831979166</v>
      </c>
      <c r="H2808">
        <v>-5.380207E-2</v>
      </c>
      <c r="I2808">
        <v>4.2361185000000003E-2</v>
      </c>
      <c r="J2808">
        <v>0.13130528999999999</v>
      </c>
      <c r="L2808" s="1">
        <v>45016.498844756941</v>
      </c>
      <c r="M2808">
        <v>-5.5154560000000004</v>
      </c>
      <c r="N2808">
        <v>-4.2281174999999998</v>
      </c>
      <c r="O2808">
        <v>6.4725849999999996</v>
      </c>
      <c r="P2808" s="1">
        <v>45016.498825960647</v>
      </c>
      <c r="Q2808">
        <v>2.4422223E-2</v>
      </c>
      <c r="R2808">
        <v>-2.198E-2</v>
      </c>
      <c r="S2808">
        <v>0.18560889999999999</v>
      </c>
    </row>
    <row r="2809" spans="3:19" x14ac:dyDescent="0.3">
      <c r="C2809" s="1">
        <v>45016.49883222222</v>
      </c>
      <c r="D2809">
        <v>-3.4488281999999999</v>
      </c>
      <c r="E2809">
        <v>-7.1036279999999996</v>
      </c>
      <c r="F2809">
        <v>5.4702250000000001</v>
      </c>
      <c r="G2809" s="1">
        <v>45016.49883222222</v>
      </c>
      <c r="H2809">
        <v>-3.5159940000000001E-2</v>
      </c>
      <c r="I2809">
        <v>4.7154880000000003E-2</v>
      </c>
      <c r="J2809">
        <v>0.13183792999999999</v>
      </c>
      <c r="L2809" s="1">
        <v>45016.498845243055</v>
      </c>
      <c r="M2809">
        <v>-5.7355957000000002</v>
      </c>
      <c r="N2809">
        <v>-3.3044882000000002</v>
      </c>
      <c r="O2809">
        <v>6.6185473999999997</v>
      </c>
      <c r="P2809" s="1">
        <v>45016.498825960647</v>
      </c>
      <c r="Q2809">
        <v>4.3959999999999999E-2</v>
      </c>
      <c r="R2809">
        <v>-2.198E-2</v>
      </c>
      <c r="S2809">
        <v>0.19293556000000001</v>
      </c>
    </row>
    <row r="2810" spans="3:19" x14ac:dyDescent="0.3">
      <c r="C2810" s="1">
        <v>45016.49883246528</v>
      </c>
      <c r="D2810">
        <v>-3.3530275999999999</v>
      </c>
      <c r="E2810">
        <v>-6.8210160000000002</v>
      </c>
      <c r="F2810">
        <v>5.1780324000000002</v>
      </c>
      <c r="G2810" s="1">
        <v>45016.498832476849</v>
      </c>
      <c r="H2810">
        <v>-1.7583076E-2</v>
      </c>
      <c r="I2810">
        <v>6.3133839999999997E-2</v>
      </c>
      <c r="J2810">
        <v>8.9227349999999997E-2</v>
      </c>
      <c r="L2810" s="1">
        <v>45016.49884576389</v>
      </c>
      <c r="M2810">
        <v>-5.7260245999999997</v>
      </c>
      <c r="N2810">
        <v>-2.725425</v>
      </c>
      <c r="O2810">
        <v>6.6903319999999997</v>
      </c>
      <c r="P2810" s="1">
        <v>45016.498825972223</v>
      </c>
      <c r="Q2810">
        <v>7.3266670000000006E-2</v>
      </c>
      <c r="R2810">
        <v>-1.9537779000000002E-2</v>
      </c>
      <c r="S2810">
        <v>0.18805111999999999</v>
      </c>
    </row>
    <row r="2811" spans="3:19" x14ac:dyDescent="0.3">
      <c r="C2811" s="1">
        <v>45016.49883271991</v>
      </c>
      <c r="D2811">
        <v>-3.4152979999999999</v>
      </c>
      <c r="E2811">
        <v>-6.8449660000000003</v>
      </c>
      <c r="F2811">
        <v>4.9768509999999999</v>
      </c>
      <c r="G2811" s="1">
        <v>45016.498832731479</v>
      </c>
      <c r="H2811">
        <v>-3.0366247999999998E-2</v>
      </c>
      <c r="I2811">
        <v>6.9525435999999996E-2</v>
      </c>
      <c r="J2811">
        <v>2.2115689000000001E-2</v>
      </c>
      <c r="L2811" s="1">
        <v>45016.498846273149</v>
      </c>
      <c r="M2811">
        <v>-5.5872406999999997</v>
      </c>
      <c r="N2811">
        <v>-3.3714871</v>
      </c>
      <c r="O2811">
        <v>7.0277200000000004</v>
      </c>
      <c r="P2811" s="1">
        <v>45016.49882645833</v>
      </c>
      <c r="Q2811">
        <v>8.0593339999999999E-2</v>
      </c>
      <c r="R2811">
        <v>-1.5874445000000001E-2</v>
      </c>
      <c r="S2811">
        <v>0.17950334000000001</v>
      </c>
    </row>
    <row r="2812" spans="3:19" x14ac:dyDescent="0.3">
      <c r="C2812" s="1">
        <v>45016.498832939818</v>
      </c>
      <c r="D2812">
        <v>-3.4488281999999999</v>
      </c>
      <c r="E2812">
        <v>-7.1563186999999999</v>
      </c>
      <c r="F2812">
        <v>5.120552</v>
      </c>
      <c r="G2812" s="1">
        <v>45016.498832951387</v>
      </c>
      <c r="H2812">
        <v>-8.2031580000000007E-2</v>
      </c>
      <c r="I2812">
        <v>7.8047549999999993E-2</v>
      </c>
      <c r="J2812">
        <v>1.3430312E-3</v>
      </c>
      <c r="L2812" s="1">
        <v>45016.498846793984</v>
      </c>
      <c r="M2812">
        <v>-5.2977094999999998</v>
      </c>
      <c r="N2812">
        <v>-3.5341990000000001</v>
      </c>
      <c r="O2812">
        <v>7.7001033000000003</v>
      </c>
      <c r="P2812" s="1">
        <v>45016.49882645833</v>
      </c>
      <c r="Q2812">
        <v>6.1055560000000002E-2</v>
      </c>
      <c r="R2812">
        <v>-1.4653334E-2</v>
      </c>
      <c r="S2812">
        <v>0.16118668</v>
      </c>
    </row>
    <row r="2813" spans="3:19" x14ac:dyDescent="0.3">
      <c r="C2813" s="1">
        <v>45016.498833171296</v>
      </c>
      <c r="D2813">
        <v>-3.4248780999999999</v>
      </c>
      <c r="E2813">
        <v>-7.3048099999999998</v>
      </c>
      <c r="F2813">
        <v>5.3121533000000003</v>
      </c>
      <c r="G2813" s="1">
        <v>45016.498833217593</v>
      </c>
      <c r="H2813">
        <v>-9.3216850000000004E-2</v>
      </c>
      <c r="I2813">
        <v>8.6569670000000001E-2</v>
      </c>
      <c r="J2813">
        <v>1.3430312E-3</v>
      </c>
      <c r="L2813" s="1">
        <v>45016.498846817129</v>
      </c>
      <c r="M2813">
        <v>-4.9435716000000003</v>
      </c>
      <c r="N2813">
        <v>-2.5100709999999999</v>
      </c>
      <c r="O2813">
        <v>7.7814592999999999</v>
      </c>
      <c r="P2813" s="1">
        <v>45016.498826979165</v>
      </c>
      <c r="Q2813">
        <v>3.4191113000000002E-2</v>
      </c>
      <c r="R2813">
        <v>-2.5643334E-2</v>
      </c>
      <c r="S2813">
        <v>0.14653334000000001</v>
      </c>
    </row>
    <row r="2814" spans="3:19" x14ac:dyDescent="0.3">
      <c r="C2814" s="1">
        <v>45016.498833414349</v>
      </c>
      <c r="D2814">
        <v>-3.5398390000000002</v>
      </c>
      <c r="E2814">
        <v>-7.3670799999999996</v>
      </c>
      <c r="F2814">
        <v>5.2594633000000002</v>
      </c>
      <c r="G2814" s="1">
        <v>45016.498833425925</v>
      </c>
      <c r="H2814">
        <v>-4.1551526999999998E-2</v>
      </c>
      <c r="I2814">
        <v>5.9405416000000003E-2</v>
      </c>
      <c r="J2814">
        <v>-1.836436E-2</v>
      </c>
      <c r="L2814" s="1">
        <v>45016.498847314811</v>
      </c>
      <c r="M2814">
        <v>-4.644469</v>
      </c>
      <c r="N2814">
        <v>-2.1487547999999999</v>
      </c>
      <c r="O2814">
        <v>7.7072816</v>
      </c>
      <c r="P2814" s="1">
        <v>45016.498826990741</v>
      </c>
      <c r="Q2814">
        <v>1.9537779000000002E-2</v>
      </c>
      <c r="R2814">
        <v>-4.3959999999999999E-2</v>
      </c>
      <c r="S2814">
        <v>0.13432222999999999</v>
      </c>
    </row>
    <row r="2815" spans="3:19" x14ac:dyDescent="0.3">
      <c r="C2815" s="1">
        <v>45016.498833634258</v>
      </c>
      <c r="D2815">
        <v>-3.66438</v>
      </c>
      <c r="E2815">
        <v>-7.4868309999999996</v>
      </c>
      <c r="F2815">
        <v>4.9576906999999997</v>
      </c>
      <c r="G2815" s="1">
        <v>45016.498833645834</v>
      </c>
      <c r="H2815">
        <v>-1.6517812E-2</v>
      </c>
      <c r="I2815">
        <v>2.2653794000000001E-2</v>
      </c>
      <c r="J2815">
        <v>-2.2092786E-2</v>
      </c>
      <c r="L2815" s="1">
        <v>45016.498847847222</v>
      </c>
      <c r="M2815">
        <v>-4.6301116999999996</v>
      </c>
      <c r="N2815">
        <v>-2.3353948999999998</v>
      </c>
      <c r="O2815">
        <v>7.8077803000000001</v>
      </c>
      <c r="P2815" s="1">
        <v>45016.4988275</v>
      </c>
      <c r="Q2815">
        <v>1.9537779000000002E-2</v>
      </c>
      <c r="R2815">
        <v>-3.5412222E-2</v>
      </c>
      <c r="S2815">
        <v>0.11234222000000001</v>
      </c>
    </row>
    <row r="2816" spans="3:19" x14ac:dyDescent="0.3">
      <c r="C2816" s="1">
        <v>45016.498833865742</v>
      </c>
      <c r="D2816">
        <v>-3.2380664000000001</v>
      </c>
      <c r="E2816">
        <v>-7.6688530000000004</v>
      </c>
      <c r="F2816">
        <v>5.326524</v>
      </c>
      <c r="G2816" s="1">
        <v>45016.498833877318</v>
      </c>
      <c r="H2816">
        <v>-2.7703088000000001E-2</v>
      </c>
      <c r="I2816">
        <v>-1.6228356999999999E-2</v>
      </c>
      <c r="J2816">
        <v>-8.2443489999999998E-3</v>
      </c>
      <c r="L2816" s="1">
        <v>45016.498848414354</v>
      </c>
      <c r="M2816">
        <v>-4.7114677</v>
      </c>
      <c r="N2816">
        <v>-1.9860427</v>
      </c>
      <c r="O2816">
        <v>8.1379900000000003</v>
      </c>
      <c r="P2816" s="1">
        <v>45016.498827511576</v>
      </c>
      <c r="Q2816">
        <v>2.8085556000000001E-2</v>
      </c>
      <c r="R2816">
        <v>-2.198E-2</v>
      </c>
      <c r="S2816">
        <v>8.9141116000000006E-2</v>
      </c>
    </row>
    <row r="2817" spans="3:19" x14ac:dyDescent="0.3">
      <c r="C2817" s="1">
        <v>45016.498834108796</v>
      </c>
      <c r="D2817">
        <v>-3.1326857000000001</v>
      </c>
      <c r="E2817">
        <v>-7.3048099999999998</v>
      </c>
      <c r="F2817">
        <v>5.0774416999999996</v>
      </c>
      <c r="G2817" s="1">
        <v>45016.498834120372</v>
      </c>
      <c r="H2817">
        <v>1.0113799999999999E-2</v>
      </c>
      <c r="I2817">
        <v>-4.8718919999999999E-2</v>
      </c>
      <c r="J2817">
        <v>-9.8422449999999995E-3</v>
      </c>
      <c r="L2817" s="1">
        <v>45016.49884847222</v>
      </c>
      <c r="M2817">
        <v>-4.7808595</v>
      </c>
      <c r="N2817">
        <v>-1.9621146</v>
      </c>
      <c r="O2817">
        <v>8.4179499999999994</v>
      </c>
      <c r="P2817" s="1">
        <v>45016.498828043979</v>
      </c>
      <c r="Q2817">
        <v>3.0527780000000001E-2</v>
      </c>
      <c r="R2817">
        <v>-3.1748890000000002E-2</v>
      </c>
      <c r="S2817">
        <v>5.4950002999999997E-2</v>
      </c>
    </row>
    <row r="2818" spans="3:19" x14ac:dyDescent="0.3">
      <c r="C2818" s="1">
        <v>45016.498834293983</v>
      </c>
      <c r="D2818">
        <v>-3.1039455</v>
      </c>
      <c r="E2818">
        <v>-7.2042190000000002</v>
      </c>
      <c r="F2818">
        <v>5.1636623999999998</v>
      </c>
      <c r="G2818" s="1">
        <v>45016.498834305552</v>
      </c>
      <c r="H2818">
        <v>1.5916839999999999E-3</v>
      </c>
      <c r="I2818">
        <v>-4.9251556000000002E-2</v>
      </c>
      <c r="J2818">
        <v>5.0877829999999999E-2</v>
      </c>
      <c r="L2818" s="1">
        <v>45016.498848483796</v>
      </c>
      <c r="M2818">
        <v>-4.7808595</v>
      </c>
      <c r="N2818">
        <v>-2.0219352000000002</v>
      </c>
      <c r="O2818">
        <v>8.5328049999999998</v>
      </c>
      <c r="P2818" s="1">
        <v>45016.498828055555</v>
      </c>
      <c r="Q2818">
        <v>4.1517779999999997E-2</v>
      </c>
      <c r="R2818">
        <v>-2.4422223E-2</v>
      </c>
      <c r="S2818">
        <v>2.8085556000000001E-2</v>
      </c>
    </row>
    <row r="2819" spans="3:19" x14ac:dyDescent="0.3">
      <c r="C2819" s="1">
        <v>45016.498834583334</v>
      </c>
      <c r="D2819">
        <v>-3.1853761999999999</v>
      </c>
      <c r="E2819">
        <v>-7.4485109999999999</v>
      </c>
      <c r="F2819">
        <v>5.1445020000000001</v>
      </c>
      <c r="G2819" s="1">
        <v>45016.49883459491</v>
      </c>
      <c r="H2819">
        <v>-2.2376765999999999E-2</v>
      </c>
      <c r="I2819">
        <v>-4.8186294999999997E-2</v>
      </c>
      <c r="J2819">
        <v>0.112663165</v>
      </c>
      <c r="L2819" s="1">
        <v>45016.498849386575</v>
      </c>
      <c r="M2819">
        <v>-4.9244289999999999</v>
      </c>
      <c r="N2819">
        <v>-2.5148565999999999</v>
      </c>
      <c r="O2819">
        <v>8.9395860000000003</v>
      </c>
      <c r="P2819" s="1">
        <v>45016.498828055555</v>
      </c>
      <c r="Q2819">
        <v>4.2738892000000001E-2</v>
      </c>
      <c r="R2819">
        <v>-1.5874445000000001E-2</v>
      </c>
      <c r="S2819">
        <v>2.6864445000000001E-2</v>
      </c>
    </row>
    <row r="2820" spans="3:19" x14ac:dyDescent="0.3">
      <c r="C2820" s="1">
        <v>45016.498834803242</v>
      </c>
      <c r="D2820">
        <v>-3.3626075000000002</v>
      </c>
      <c r="E2820">
        <v>-7.7359133</v>
      </c>
      <c r="F2820">
        <v>5.1876125000000002</v>
      </c>
      <c r="G2820" s="1">
        <v>45016.498834814818</v>
      </c>
      <c r="H2820">
        <v>-5.1671542000000001E-2</v>
      </c>
      <c r="I2820">
        <v>-0.1408643</v>
      </c>
      <c r="J2820">
        <v>0.16219796</v>
      </c>
      <c r="L2820" s="1">
        <v>45016.49884940972</v>
      </c>
      <c r="M2820">
        <v>-4.9507500000000002</v>
      </c>
      <c r="N2820">
        <v>-2.2612174</v>
      </c>
      <c r="O2820">
        <v>9.1477609999999991</v>
      </c>
      <c r="P2820" s="1">
        <v>45016.498828599535</v>
      </c>
      <c r="Q2820">
        <v>-2.4422223000000001E-3</v>
      </c>
      <c r="R2820">
        <v>-4.8844446000000001E-3</v>
      </c>
      <c r="S2820">
        <v>9.7688889999999994E-3</v>
      </c>
    </row>
    <row r="2821" spans="3:19" x14ac:dyDescent="0.3">
      <c r="C2821" s="1">
        <v>45016.498835057871</v>
      </c>
      <c r="D2821">
        <v>-3.4967286999999998</v>
      </c>
      <c r="E2821">
        <v>-8.1909679999999998</v>
      </c>
      <c r="F2821">
        <v>5.5995559999999998</v>
      </c>
      <c r="G2821" s="1">
        <v>45016.498835092592</v>
      </c>
      <c r="H2821">
        <v>-6.7117880000000005E-2</v>
      </c>
      <c r="I2821">
        <v>-0.22075913999999999</v>
      </c>
      <c r="J2821">
        <v>0.20693907</v>
      </c>
      <c r="L2821" s="1">
        <v>45016.498849421296</v>
      </c>
      <c r="M2821">
        <v>-4.9196434</v>
      </c>
      <c r="N2821">
        <v>-1.9549361000000001</v>
      </c>
      <c r="O2821">
        <v>8.980264</v>
      </c>
      <c r="P2821" s="1">
        <v>45016.498828622687</v>
      </c>
      <c r="Q2821">
        <v>-0.11112112</v>
      </c>
      <c r="R2821">
        <v>-7.3266670000000002E-3</v>
      </c>
      <c r="S2821">
        <v>-2.4422223E-2</v>
      </c>
    </row>
    <row r="2822" spans="3:19" x14ac:dyDescent="0.3">
      <c r="C2822" s="1">
        <v>45016.498835266204</v>
      </c>
      <c r="D2822">
        <v>-3.4392480000000001</v>
      </c>
      <c r="E2822">
        <v>-8.1861770000000007</v>
      </c>
      <c r="F2822">
        <v>5.9540186000000004</v>
      </c>
      <c r="G2822" s="1">
        <v>45016.498835347222</v>
      </c>
      <c r="H2822">
        <v>-3.9420999999999998E-2</v>
      </c>
      <c r="I2822">
        <v>-0.18347488000000001</v>
      </c>
      <c r="J2822">
        <v>0.28789916999999998</v>
      </c>
      <c r="L2822" s="1">
        <v>45016.49884990741</v>
      </c>
      <c r="M2822">
        <v>-4.7665030000000002</v>
      </c>
      <c r="N2822">
        <v>-1.9357934999999999</v>
      </c>
      <c r="O2822">
        <v>8.8079809999999998</v>
      </c>
      <c r="P2822" s="1">
        <v>45016.498828668984</v>
      </c>
      <c r="Q2822">
        <v>-0.25765445999999997</v>
      </c>
      <c r="R2822">
        <v>-3.7854444000000001E-2</v>
      </c>
      <c r="S2822">
        <v>-3.4191113000000002E-2</v>
      </c>
    </row>
    <row r="2823" spans="3:19" x14ac:dyDescent="0.3">
      <c r="C2823" s="1">
        <v>45016.498835532409</v>
      </c>
      <c r="D2823">
        <v>-3.1422658000000001</v>
      </c>
      <c r="E2823">
        <v>-7.7742339999999999</v>
      </c>
      <c r="F2823">
        <v>5.5133349999999997</v>
      </c>
      <c r="G2823" s="1">
        <v>45016.498835543978</v>
      </c>
      <c r="H2823">
        <v>1.3842225E-2</v>
      </c>
      <c r="I2823">
        <v>-0.13447271</v>
      </c>
      <c r="J2823">
        <v>0.41626354999999998</v>
      </c>
      <c r="L2823" s="1">
        <v>45016.498849942131</v>
      </c>
      <c r="M2823">
        <v>-4.6277189999999999</v>
      </c>
      <c r="N2823">
        <v>-1.8927227</v>
      </c>
      <c r="O2823">
        <v>8.4873419999999999</v>
      </c>
      <c r="P2823" s="1">
        <v>45016.498829085649</v>
      </c>
      <c r="Q2823">
        <v>-0.52019333999999995</v>
      </c>
      <c r="R2823">
        <v>7.3266670000000002E-3</v>
      </c>
      <c r="S2823">
        <v>-2.8085556000000001E-2</v>
      </c>
    </row>
    <row r="2824" spans="3:19" x14ac:dyDescent="0.3">
      <c r="C2824" s="1">
        <v>45016.498835740742</v>
      </c>
      <c r="D2824">
        <v>-3.1374757</v>
      </c>
      <c r="E2824">
        <v>-7.0557280000000002</v>
      </c>
      <c r="F2824">
        <v>4.9960110000000002</v>
      </c>
      <c r="G2824" s="1">
        <v>45016.498835740742</v>
      </c>
      <c r="H2824">
        <v>-1.5985180000000002E-2</v>
      </c>
      <c r="I2824">
        <v>-0.17228961000000001</v>
      </c>
      <c r="J2824">
        <v>0.47698360000000001</v>
      </c>
      <c r="L2824" s="1">
        <v>45016.498850474534</v>
      </c>
      <c r="M2824">
        <v>-4.6133620000000004</v>
      </c>
      <c r="N2824">
        <v>-2.1056840000000001</v>
      </c>
      <c r="O2824">
        <v>8.6021979999999996</v>
      </c>
      <c r="P2824" s="1">
        <v>45016.498829097225</v>
      </c>
      <c r="Q2824">
        <v>-0.85722005000000001</v>
      </c>
      <c r="R2824">
        <v>-5.4950002999999997E-2</v>
      </c>
      <c r="S2824">
        <v>4.8844446000000001E-3</v>
      </c>
    </row>
    <row r="2825" spans="3:19" x14ac:dyDescent="0.3">
      <c r="C2825" s="1">
        <v>45016.498835983795</v>
      </c>
      <c r="D2825">
        <v>-3.4631984</v>
      </c>
      <c r="E2825">
        <v>-6.6006739999999997</v>
      </c>
      <c r="F2825">
        <v>4.8810500000000001</v>
      </c>
      <c r="G2825" s="1">
        <v>45016.498835995371</v>
      </c>
      <c r="H2825">
        <v>-7.24442E-2</v>
      </c>
      <c r="I2825">
        <v>-0.14565800000000001</v>
      </c>
      <c r="J2825">
        <v>0.46579835000000003</v>
      </c>
      <c r="L2825" s="1">
        <v>45016.498850509262</v>
      </c>
      <c r="M2825">
        <v>-4.6253260000000003</v>
      </c>
      <c r="N2825">
        <v>-2.1631117</v>
      </c>
      <c r="O2825">
        <v>8.6117690000000007</v>
      </c>
      <c r="P2825" s="1">
        <v>45016.498829629629</v>
      </c>
      <c r="Q2825">
        <v>-1.0501556000000001</v>
      </c>
      <c r="R2825">
        <v>-0.16973445000000001</v>
      </c>
      <c r="S2825">
        <v>7.3266670000000006E-2</v>
      </c>
    </row>
    <row r="2826" spans="3:19" x14ac:dyDescent="0.3">
      <c r="C2826" s="1">
        <v>45016.498836250001</v>
      </c>
      <c r="D2826">
        <v>-3.9038819999999999</v>
      </c>
      <c r="E2826">
        <v>-6.4952930000000002</v>
      </c>
      <c r="F2826">
        <v>4.9481105999999997</v>
      </c>
      <c r="G2826" s="1">
        <v>45016.498836261577</v>
      </c>
      <c r="H2826">
        <v>-0.10546739400000001</v>
      </c>
      <c r="I2826">
        <v>-0.11796110999999999</v>
      </c>
      <c r="J2826">
        <v>0.45674360000000003</v>
      </c>
      <c r="L2826" s="1">
        <v>45016.498850949072</v>
      </c>
      <c r="M2826">
        <v>-4.7258250000000004</v>
      </c>
      <c r="N2826">
        <v>-2.1008982999999999</v>
      </c>
      <c r="O2826">
        <v>8.4658069999999999</v>
      </c>
      <c r="P2826" s="1">
        <v>45016.498829652781</v>
      </c>
      <c r="Q2826">
        <v>-0.92682339999999996</v>
      </c>
      <c r="R2826">
        <v>-0.26375999999999999</v>
      </c>
      <c r="S2826">
        <v>0.22956889999999999</v>
      </c>
    </row>
    <row r="2827" spans="3:19" x14ac:dyDescent="0.3">
      <c r="C2827" s="1">
        <v>45016.498836412036</v>
      </c>
      <c r="D2827">
        <v>-4.2200246000000003</v>
      </c>
      <c r="E2827">
        <v>-6.7252150000000004</v>
      </c>
      <c r="F2827">
        <v>5.2067730000000001</v>
      </c>
      <c r="G2827" s="1">
        <v>45016.498836423612</v>
      </c>
      <c r="H2827">
        <v>-7.5639990000000004E-2</v>
      </c>
      <c r="I2827">
        <v>-0.10837373</v>
      </c>
      <c r="J2827">
        <v>0.40348034999999999</v>
      </c>
      <c r="L2827" s="1">
        <v>45016.498850972224</v>
      </c>
      <c r="M2827">
        <v>-4.7545384999999998</v>
      </c>
      <c r="N2827">
        <v>-2.2588246000000001</v>
      </c>
      <c r="O2827">
        <v>8.6093759999999993</v>
      </c>
      <c r="P2827" s="1">
        <v>45016.498830104167</v>
      </c>
      <c r="Q2827">
        <v>-0.55682670000000001</v>
      </c>
      <c r="R2827">
        <v>-0.18927221999999999</v>
      </c>
      <c r="S2827">
        <v>0.37854444999999998</v>
      </c>
    </row>
    <row r="2828" spans="3:19" x14ac:dyDescent="0.3">
      <c r="C2828" s="1">
        <v>45016.498836701387</v>
      </c>
      <c r="D2828">
        <v>-4.2775049999999997</v>
      </c>
      <c r="E2828">
        <v>-6.6006739999999997</v>
      </c>
      <c r="F2828">
        <v>5.0391209999999997</v>
      </c>
      <c r="G2828" s="1">
        <v>45016.498836712963</v>
      </c>
      <c r="H2828">
        <v>1.2244329E-2</v>
      </c>
      <c r="I2828">
        <v>-0.1408643</v>
      </c>
      <c r="J2828">
        <v>0.23570121999999999</v>
      </c>
      <c r="L2828" s="1">
        <v>45016.498851493059</v>
      </c>
      <c r="M2828">
        <v>-4.8646083000000004</v>
      </c>
      <c r="N2828">
        <v>-2.1535403999999998</v>
      </c>
      <c r="O2828">
        <v>8.7912300000000005</v>
      </c>
      <c r="P2828" s="1">
        <v>45016.498830659722</v>
      </c>
      <c r="Q2828">
        <v>-3.9075556999999997E-2</v>
      </c>
      <c r="R2828">
        <v>-0.12089001000000001</v>
      </c>
      <c r="S2828">
        <v>0.58247000000000004</v>
      </c>
    </row>
    <row r="2829" spans="3:19" x14ac:dyDescent="0.3">
      <c r="C2829" s="1">
        <v>45016.498836956016</v>
      </c>
      <c r="D2829">
        <v>-3.9901027999999998</v>
      </c>
      <c r="E2829">
        <v>-6.3468020000000003</v>
      </c>
      <c r="F2829">
        <v>4.8475200000000003</v>
      </c>
      <c r="G2829" s="1">
        <v>45016.498836967592</v>
      </c>
      <c r="H2829">
        <v>5.378964E-2</v>
      </c>
      <c r="I2829">
        <v>-0.15631063000000001</v>
      </c>
      <c r="J2829">
        <v>6.0465209999999998E-2</v>
      </c>
      <c r="L2829" s="1">
        <v>45016.498851990742</v>
      </c>
      <c r="M2829">
        <v>-5.6949177000000004</v>
      </c>
      <c r="N2829">
        <v>-1.1868399999999999</v>
      </c>
      <c r="O2829">
        <v>9.193225</v>
      </c>
      <c r="P2829" s="1">
        <v>45016.498830682867</v>
      </c>
      <c r="Q2829">
        <v>0.38098670000000001</v>
      </c>
      <c r="R2829">
        <v>-0.19049335000000001</v>
      </c>
      <c r="S2829">
        <v>0.65573669999999995</v>
      </c>
    </row>
    <row r="2830" spans="3:19" x14ac:dyDescent="0.3">
      <c r="C2830" s="1">
        <v>45016.498837164349</v>
      </c>
      <c r="D2830">
        <v>-3.67875</v>
      </c>
      <c r="E2830">
        <v>-6.207891</v>
      </c>
      <c r="F2830">
        <v>4.9768509999999999</v>
      </c>
      <c r="G2830" s="1">
        <v>45016.498837187501</v>
      </c>
      <c r="H2830">
        <v>4.6332789999999999E-2</v>
      </c>
      <c r="I2830">
        <v>-0.18294226</v>
      </c>
      <c r="J2830">
        <v>-8.2812860000000002E-2</v>
      </c>
      <c r="L2830" s="1">
        <v>45016.498852013887</v>
      </c>
      <c r="M2830">
        <v>-4.599005</v>
      </c>
      <c r="N2830">
        <v>-2.0171494000000001</v>
      </c>
      <c r="O2830">
        <v>8.3557369999999995</v>
      </c>
      <c r="P2830" s="1">
        <v>45016.498830682867</v>
      </c>
      <c r="Q2830">
        <v>0.60200779999999998</v>
      </c>
      <c r="R2830">
        <v>-0.31138334000000001</v>
      </c>
      <c r="S2830">
        <v>0.65817890000000001</v>
      </c>
    </row>
    <row r="2831" spans="3:19" x14ac:dyDescent="0.3">
      <c r="C2831" s="1">
        <v>45016.498837430554</v>
      </c>
      <c r="D2831">
        <v>-3.4105080000000001</v>
      </c>
      <c r="E2831">
        <v>-5.9204884</v>
      </c>
      <c r="F2831">
        <v>5.1588719999999997</v>
      </c>
      <c r="G2831" s="1">
        <v>45016.49883744213</v>
      </c>
      <c r="H2831">
        <v>5.1660343999999997E-2</v>
      </c>
      <c r="I2831">
        <v>-0.19892140999999999</v>
      </c>
      <c r="J2831">
        <v>-0.22288598000000001</v>
      </c>
      <c r="L2831" s="1">
        <v>45016.498852581019</v>
      </c>
      <c r="M2831">
        <v>-4.2137609999999999</v>
      </c>
      <c r="N2831">
        <v>-3.6011981999999998</v>
      </c>
      <c r="O2831">
        <v>9.3750789999999995</v>
      </c>
      <c r="P2831" s="1">
        <v>45016.498830694443</v>
      </c>
      <c r="Q2831">
        <v>0.55560560000000003</v>
      </c>
      <c r="R2831">
        <v>-0.38098670000000001</v>
      </c>
      <c r="S2831">
        <v>0.73755115000000004</v>
      </c>
    </row>
    <row r="2832" spans="3:19" x14ac:dyDescent="0.3">
      <c r="C2832" s="1">
        <v>45016.498837627318</v>
      </c>
      <c r="D2832">
        <v>-3.1997461</v>
      </c>
      <c r="E2832">
        <v>-5.8630079999999998</v>
      </c>
      <c r="F2832">
        <v>5.5085449999999998</v>
      </c>
      <c r="G2832" s="1">
        <v>45016.498837638886</v>
      </c>
      <c r="H2832">
        <v>8.2020380000000004E-2</v>
      </c>
      <c r="I2832">
        <v>-0.27562046000000001</v>
      </c>
      <c r="J2832">
        <v>-0.32834718000000002</v>
      </c>
      <c r="L2832" s="1">
        <v>45016.498853055557</v>
      </c>
      <c r="M2832">
        <v>-5.5609200000000003</v>
      </c>
      <c r="N2832">
        <v>-1.4811572</v>
      </c>
      <c r="O2832">
        <v>9.0352979999999992</v>
      </c>
      <c r="P2832" s="1">
        <v>45016.498831192126</v>
      </c>
      <c r="Q2832">
        <v>0.31138334000000001</v>
      </c>
      <c r="R2832">
        <v>-0.41639890000000002</v>
      </c>
      <c r="S2832">
        <v>0.76807890000000001</v>
      </c>
    </row>
    <row r="2833" spans="3:19" x14ac:dyDescent="0.3">
      <c r="C2833" s="1">
        <v>45016.49883783565</v>
      </c>
      <c r="D2833">
        <v>-3.2236965</v>
      </c>
      <c r="E2833">
        <v>-6.4761329999999999</v>
      </c>
      <c r="F2833">
        <v>4.9912210000000004</v>
      </c>
      <c r="G2833" s="1">
        <v>45016.498837870371</v>
      </c>
      <c r="H2833">
        <v>0.19547105000000001</v>
      </c>
      <c r="I2833">
        <v>-0.30704576</v>
      </c>
      <c r="J2833">
        <v>-0.39918726999999998</v>
      </c>
      <c r="L2833" s="1">
        <v>45016.498853090277</v>
      </c>
      <c r="M2833">
        <v>-5.0225350000000004</v>
      </c>
      <c r="N2833">
        <v>-1.6223338</v>
      </c>
      <c r="O2833">
        <v>8.6572320000000005</v>
      </c>
      <c r="P2833" s="1">
        <v>45016.498831203702</v>
      </c>
      <c r="Q2833">
        <v>0.19904110999999999</v>
      </c>
      <c r="R2833">
        <v>-0.38465001999999998</v>
      </c>
      <c r="S2833">
        <v>0.81936556000000005</v>
      </c>
    </row>
    <row r="2834" spans="3:19" x14ac:dyDescent="0.3">
      <c r="C2834" s="1">
        <v>45016.498838113424</v>
      </c>
      <c r="D2834">
        <v>-3.0943654</v>
      </c>
      <c r="E2834">
        <v>-6.7012650000000002</v>
      </c>
      <c r="F2834">
        <v>5.0678615999999996</v>
      </c>
      <c r="G2834" s="1">
        <v>45016.498838125</v>
      </c>
      <c r="H2834">
        <v>0.15765417000000001</v>
      </c>
      <c r="I2834">
        <v>-0.33048156000000001</v>
      </c>
      <c r="J2834">
        <v>-0.48920209999999997</v>
      </c>
      <c r="L2834" s="1">
        <v>45016.49885408565</v>
      </c>
      <c r="M2834">
        <v>-4.7641099999999996</v>
      </c>
      <c r="N2834">
        <v>-2.3018953999999998</v>
      </c>
      <c r="O2834">
        <v>8.6548394999999996</v>
      </c>
      <c r="P2834" s="1">
        <v>45016.498831215278</v>
      </c>
      <c r="Q2834">
        <v>0.25887557999999999</v>
      </c>
      <c r="R2834">
        <v>-0.24788557</v>
      </c>
      <c r="S2834">
        <v>0.77906894999999998</v>
      </c>
    </row>
    <row r="2835" spans="3:19" x14ac:dyDescent="0.3">
      <c r="C2835" s="1">
        <v>45016.498838333333</v>
      </c>
      <c r="D2835">
        <v>-2.7494825999999999</v>
      </c>
      <c r="E2835">
        <v>-6.2174709999999997</v>
      </c>
      <c r="F2835">
        <v>5.8151080000000004</v>
      </c>
      <c r="G2835" s="1">
        <v>45016.498838344909</v>
      </c>
      <c r="H2835">
        <v>4.8464550000000002E-2</v>
      </c>
      <c r="I2835">
        <v>-0.38587529999999998</v>
      </c>
      <c r="J2835">
        <v>-0.57602112999999999</v>
      </c>
      <c r="L2835" s="1">
        <v>45016.498854108795</v>
      </c>
      <c r="M2835">
        <v>-4.7832521999999997</v>
      </c>
      <c r="N2835">
        <v>-2.4335005000000001</v>
      </c>
      <c r="O2835">
        <v>8.7218389999999992</v>
      </c>
      <c r="P2835" s="1">
        <v>45016.498831689816</v>
      </c>
      <c r="Q2835">
        <v>0.35290113000000001</v>
      </c>
      <c r="R2835">
        <v>-7.3266670000000006E-2</v>
      </c>
      <c r="S2835">
        <v>0.6752745</v>
      </c>
    </row>
    <row r="2836" spans="3:19" x14ac:dyDescent="0.3">
      <c r="C2836" s="1">
        <v>45016.498838530089</v>
      </c>
      <c r="D2836">
        <v>-2.4812403000000001</v>
      </c>
      <c r="E2836">
        <v>-6.3324319999999998</v>
      </c>
      <c r="F2836">
        <v>5.0199613999999997</v>
      </c>
      <c r="G2836" s="1">
        <v>45016.498838541665</v>
      </c>
      <c r="H2836">
        <v>7.3498263999999994E-2</v>
      </c>
      <c r="I2836">
        <v>-0.28307729999999998</v>
      </c>
      <c r="J2836">
        <v>-0.65644860000000005</v>
      </c>
      <c r="L2836" s="1">
        <v>45016.498854131947</v>
      </c>
      <c r="M2836">
        <v>-4.7425746999999996</v>
      </c>
      <c r="N2836">
        <v>-2.0913270000000002</v>
      </c>
      <c r="O2836">
        <v>8.5471620000000001</v>
      </c>
      <c r="P2836" s="1">
        <v>45016.498831701392</v>
      </c>
      <c r="Q2836">
        <v>0.37976557</v>
      </c>
      <c r="R2836">
        <v>6.960334E-2</v>
      </c>
      <c r="S2836">
        <v>0.57636445999999997</v>
      </c>
    </row>
    <row r="2837" spans="3:19" x14ac:dyDescent="0.3">
      <c r="C2837" s="1">
        <v>45016.498838807871</v>
      </c>
      <c r="D2837">
        <v>-2.7015821999999998</v>
      </c>
      <c r="E2837">
        <v>-6.6054639999999996</v>
      </c>
      <c r="F2837">
        <v>5.1636623999999998</v>
      </c>
      <c r="G2837" s="1">
        <v>45016.498838819447</v>
      </c>
      <c r="H2837">
        <v>2.3430835000000001E-2</v>
      </c>
      <c r="I2837">
        <v>-0.18507297</v>
      </c>
      <c r="J2837">
        <v>-0.74699610000000005</v>
      </c>
      <c r="L2837" s="1">
        <v>45016.498854618054</v>
      </c>
      <c r="M2837">
        <v>-4.7282175999999998</v>
      </c>
      <c r="N2837">
        <v>-2.1224337000000002</v>
      </c>
      <c r="O2837">
        <v>8.4634129999999992</v>
      </c>
      <c r="P2837" s="1">
        <v>45016.498832233796</v>
      </c>
      <c r="Q2837">
        <v>0.29428779999999999</v>
      </c>
      <c r="R2837">
        <v>0.20636779</v>
      </c>
      <c r="S2837">
        <v>0.45303226000000002</v>
      </c>
    </row>
    <row r="2838" spans="3:19" x14ac:dyDescent="0.3">
      <c r="C2838" s="1">
        <v>45016.498839004627</v>
      </c>
      <c r="D2838">
        <v>-3.9757326000000002</v>
      </c>
      <c r="E2838">
        <v>-7.6161623000000001</v>
      </c>
      <c r="F2838">
        <v>6.1408304999999999</v>
      </c>
      <c r="G2838" s="1">
        <v>45016.498839027779</v>
      </c>
      <c r="H2838">
        <v>-7.8834556E-2</v>
      </c>
      <c r="I2838">
        <v>-6.7361260000000006E-2</v>
      </c>
      <c r="J2838">
        <v>-0.69106970000000001</v>
      </c>
      <c r="L2838" s="1">
        <v>45016.49885462963</v>
      </c>
      <c r="M2838">
        <v>-4.7377887000000003</v>
      </c>
      <c r="N2838">
        <v>-2.2372892000000002</v>
      </c>
      <c r="O2838">
        <v>8.5064840000000004</v>
      </c>
      <c r="P2838" s="1">
        <v>45016.498832245372</v>
      </c>
      <c r="Q2838">
        <v>0.13798556000000001</v>
      </c>
      <c r="R2838">
        <v>0.30039334000000001</v>
      </c>
      <c r="S2838">
        <v>0.37243890000000002</v>
      </c>
    </row>
    <row r="2839" spans="3:19" x14ac:dyDescent="0.3">
      <c r="C2839" s="1">
        <v>45016.498839282409</v>
      </c>
      <c r="D2839">
        <v>-5.0870220000000002</v>
      </c>
      <c r="E2839">
        <v>-10.403964999999999</v>
      </c>
      <c r="F2839">
        <v>6.2222609999999996</v>
      </c>
      <c r="G2839" s="1">
        <v>45016.498839293985</v>
      </c>
      <c r="H2839">
        <v>-0.17630625</v>
      </c>
      <c r="I2839">
        <v>9.668947E-2</v>
      </c>
      <c r="J2839">
        <v>-0.35284826000000002</v>
      </c>
      <c r="L2839" s="1">
        <v>45016.498854641206</v>
      </c>
      <c r="M2839">
        <v>-4.7665030000000002</v>
      </c>
      <c r="N2839">
        <v>-2.3258234999999998</v>
      </c>
      <c r="O2839">
        <v>8.5734829999999995</v>
      </c>
      <c r="P2839" s="1">
        <v>45016.498832731479</v>
      </c>
      <c r="Q2839">
        <v>0.109900005</v>
      </c>
      <c r="R2839">
        <v>0.39686114</v>
      </c>
      <c r="S2839">
        <v>0.36266999999999999</v>
      </c>
    </row>
    <row r="2840" spans="3:19" x14ac:dyDescent="0.3">
      <c r="C2840" s="1">
        <v>45016.498839490741</v>
      </c>
      <c r="D2840">
        <v>-2.8548634000000002</v>
      </c>
      <c r="E2840">
        <v>-11.491304</v>
      </c>
      <c r="F2840">
        <v>6.3611719999999998</v>
      </c>
      <c r="G2840" s="1">
        <v>45016.498839502317</v>
      </c>
      <c r="H2840">
        <v>-0.20506837999999999</v>
      </c>
      <c r="I2840">
        <v>2.0523062000000002E-2</v>
      </c>
      <c r="J2840">
        <v>1.7331144E-2</v>
      </c>
      <c r="L2840" s="1">
        <v>45016.498855659724</v>
      </c>
      <c r="M2840">
        <v>-4.7784667000000001</v>
      </c>
      <c r="N2840">
        <v>-2.347359</v>
      </c>
      <c r="O2840">
        <v>8.6596250000000001</v>
      </c>
      <c r="P2840" s="1">
        <v>45016.498832743055</v>
      </c>
      <c r="Q2840">
        <v>0.29428779999999999</v>
      </c>
      <c r="R2840">
        <v>0.49699222999999998</v>
      </c>
      <c r="S2840">
        <v>0.35412225000000003</v>
      </c>
    </row>
    <row r="2841" spans="3:19" x14ac:dyDescent="0.3">
      <c r="C2841" s="1">
        <v>45016.49883971065</v>
      </c>
      <c r="D2841">
        <v>-0.58438480000000004</v>
      </c>
      <c r="E2841">
        <v>-7.3766603000000002</v>
      </c>
      <c r="F2841">
        <v>5.4319043000000002</v>
      </c>
      <c r="G2841" s="1">
        <v>45016.498839733795</v>
      </c>
      <c r="H2841">
        <v>-0.10280301</v>
      </c>
      <c r="I2841">
        <v>-0.16376768</v>
      </c>
      <c r="J2841">
        <v>-3.6997344000000001E-2</v>
      </c>
      <c r="L2841" s="1">
        <v>45016.498855694445</v>
      </c>
      <c r="M2841">
        <v>-4.8047876</v>
      </c>
      <c r="N2841">
        <v>-2.3234308000000001</v>
      </c>
      <c r="O2841">
        <v>8.7529450000000004</v>
      </c>
      <c r="P2841" s="1">
        <v>45016.498833229169</v>
      </c>
      <c r="Q2841">
        <v>0.58979665999999997</v>
      </c>
      <c r="R2841">
        <v>0.55316335000000005</v>
      </c>
      <c r="S2841">
        <v>0.36999667000000003</v>
      </c>
    </row>
    <row r="2842" spans="3:19" x14ac:dyDescent="0.3">
      <c r="C2842" s="1">
        <v>45016.49884</v>
      </c>
      <c r="D2842">
        <v>-0.83825689999999997</v>
      </c>
      <c r="E2842">
        <v>-4.1242236999999999</v>
      </c>
      <c r="F2842">
        <v>4.5601171999999996</v>
      </c>
      <c r="G2842" s="1">
        <v>45016.498840011576</v>
      </c>
      <c r="H2842">
        <v>-7.4618339999999997E-3</v>
      </c>
      <c r="I2842">
        <v>-9.5590759999999997E-2</v>
      </c>
      <c r="J2842">
        <v>-0.2015807</v>
      </c>
      <c r="L2842" s="1">
        <v>45016.498855694445</v>
      </c>
      <c r="M2842">
        <v>-4.8047876</v>
      </c>
      <c r="N2842">
        <v>-2.2588246000000001</v>
      </c>
      <c r="O2842">
        <v>8.7720880000000001</v>
      </c>
      <c r="P2842" s="1">
        <v>45016.498833240737</v>
      </c>
      <c r="Q2842">
        <v>0.7986067</v>
      </c>
      <c r="R2842">
        <v>0.57392220000000005</v>
      </c>
      <c r="S2842">
        <v>0.39808222999999998</v>
      </c>
    </row>
    <row r="2843" spans="3:19" x14ac:dyDescent="0.3">
      <c r="C2843" s="1">
        <v>45016.498840173612</v>
      </c>
      <c r="D2843">
        <v>-1.5184424000000001</v>
      </c>
      <c r="E2843">
        <v>-4.7229786000000002</v>
      </c>
      <c r="F2843">
        <v>4.6942386999999997</v>
      </c>
      <c r="G2843" s="1">
        <v>45016.498840185188</v>
      </c>
      <c r="H2843">
        <v>-3.6756604999999998E-2</v>
      </c>
      <c r="I2843">
        <v>-9.346024E-2</v>
      </c>
      <c r="J2843">
        <v>-0.26443129999999998</v>
      </c>
      <c r="L2843" s="1">
        <v>45016.498855729165</v>
      </c>
      <c r="M2843">
        <v>-4.8023949999999997</v>
      </c>
      <c r="N2843">
        <v>-2.1918256</v>
      </c>
      <c r="O2843">
        <v>8.7888369999999991</v>
      </c>
      <c r="P2843" s="1">
        <v>45016.498833252313</v>
      </c>
      <c r="Q2843">
        <v>0.89995890000000001</v>
      </c>
      <c r="R2843">
        <v>0.60811335</v>
      </c>
      <c r="S2843">
        <v>0.40907225000000003</v>
      </c>
    </row>
    <row r="2844" spans="3:19" x14ac:dyDescent="0.3">
      <c r="C2844" s="1">
        <v>45016.49884039352</v>
      </c>
      <c r="D2844">
        <v>-2.2129981999999999</v>
      </c>
      <c r="E2844">
        <v>-6.7635354999999997</v>
      </c>
      <c r="F2844">
        <v>5.503755</v>
      </c>
      <c r="G2844" s="1">
        <v>45016.49884039352</v>
      </c>
      <c r="H2844">
        <v>-0.12517354999999999</v>
      </c>
      <c r="I2844">
        <v>-7.8546530000000003E-2</v>
      </c>
      <c r="J2844">
        <v>-0.26443129999999998</v>
      </c>
      <c r="L2844" s="1">
        <v>45016.498856157406</v>
      </c>
      <c r="M2844">
        <v>-4.7641099999999996</v>
      </c>
      <c r="N2844">
        <v>-2.0626129999999998</v>
      </c>
      <c r="O2844">
        <v>8.7505520000000008</v>
      </c>
      <c r="P2844" s="1">
        <v>45016.498833807869</v>
      </c>
      <c r="Q2844">
        <v>0.89019006000000001</v>
      </c>
      <c r="R2844">
        <v>0.6752745</v>
      </c>
      <c r="S2844">
        <v>0.31993112000000001</v>
      </c>
    </row>
    <row r="2845" spans="3:19" x14ac:dyDescent="0.3">
      <c r="C2845" s="1">
        <v>45016.49884064815</v>
      </c>
      <c r="D2845">
        <v>-2.7303223999999999</v>
      </c>
      <c r="E2845">
        <v>-8.4592089999999995</v>
      </c>
      <c r="F2845">
        <v>5.5899760000000001</v>
      </c>
      <c r="G2845" s="1">
        <v>45016.498840659726</v>
      </c>
      <c r="H2845">
        <v>-0.20932944000000001</v>
      </c>
      <c r="I2845">
        <v>-4.3392806999999999E-2</v>
      </c>
      <c r="J2845">
        <v>-0.2047765</v>
      </c>
      <c r="L2845" s="1">
        <v>45016.498856180559</v>
      </c>
      <c r="M2845">
        <v>-4.7377887000000003</v>
      </c>
      <c r="N2845">
        <v>-2.0027925999999998</v>
      </c>
      <c r="O2845">
        <v>8.7003029999999999</v>
      </c>
      <c r="P2845" s="1">
        <v>45016.498833807869</v>
      </c>
      <c r="Q2845">
        <v>0.93170779999999997</v>
      </c>
      <c r="R2845">
        <v>0.71923446999999996</v>
      </c>
      <c r="S2845">
        <v>0.27719222999999998</v>
      </c>
    </row>
    <row r="2846" spans="3:19" x14ac:dyDescent="0.3">
      <c r="C2846" s="1">
        <v>45016.498840902779</v>
      </c>
      <c r="D2846">
        <v>-2.7925930000000001</v>
      </c>
      <c r="E2846">
        <v>-9.1202345000000005</v>
      </c>
      <c r="F2846">
        <v>5.5947657</v>
      </c>
      <c r="G2846" s="1">
        <v>45016.498840914355</v>
      </c>
      <c r="H2846">
        <v>-0.27058217000000001</v>
      </c>
      <c r="I2846">
        <v>-5.3512820000000003E-2</v>
      </c>
      <c r="J2846">
        <v>-0.14139325999999999</v>
      </c>
      <c r="L2846" s="1">
        <v>45016.498856192127</v>
      </c>
      <c r="M2846">
        <v>-4.7114677</v>
      </c>
      <c r="N2846">
        <v>-2.0697915999999998</v>
      </c>
      <c r="O2846">
        <v>8.6811609999999995</v>
      </c>
      <c r="P2846" s="1">
        <v>45016.498834305552</v>
      </c>
      <c r="Q2846">
        <v>0.99398445999999996</v>
      </c>
      <c r="R2846">
        <v>0.74976224000000002</v>
      </c>
      <c r="S2846">
        <v>0.15386</v>
      </c>
    </row>
    <row r="2847" spans="3:19" x14ac:dyDescent="0.3">
      <c r="C2847" s="1">
        <v>45016.498841111112</v>
      </c>
      <c r="D2847">
        <v>-2.4045996999999999</v>
      </c>
      <c r="E2847">
        <v>-8.5502205</v>
      </c>
      <c r="F2847">
        <v>5.6618266000000004</v>
      </c>
      <c r="G2847" s="1">
        <v>45016.498841122688</v>
      </c>
      <c r="H2847">
        <v>-0.24022210999999999</v>
      </c>
      <c r="I2847">
        <v>-3.8066483999999998E-2</v>
      </c>
      <c r="J2847">
        <v>-0.111033216</v>
      </c>
      <c r="L2847" s="1">
        <v>45016.498856203703</v>
      </c>
      <c r="M2847">
        <v>-4.6779685000000004</v>
      </c>
      <c r="N2847">
        <v>-2.1631117</v>
      </c>
      <c r="O2847">
        <v>8.6739820000000005</v>
      </c>
      <c r="P2847" s="1">
        <v>45016.498834317128</v>
      </c>
      <c r="Q2847">
        <v>0.94758224000000002</v>
      </c>
      <c r="R2847">
        <v>0.73144560000000003</v>
      </c>
      <c r="S2847">
        <v>1.8316668000000001E-2</v>
      </c>
    </row>
    <row r="2848" spans="3:19" x14ac:dyDescent="0.3">
      <c r="C2848" s="1">
        <v>45016.498841388886</v>
      </c>
      <c r="D2848">
        <v>-2.0213966000000001</v>
      </c>
      <c r="E2848">
        <v>-7.4820414</v>
      </c>
      <c r="F2848">
        <v>5.4366946</v>
      </c>
      <c r="G2848" s="1">
        <v>45016.498841400462</v>
      </c>
      <c r="H2848">
        <v>-0.15713147999999999</v>
      </c>
      <c r="I2848">
        <v>-3.9780214000000001E-3</v>
      </c>
      <c r="J2848">
        <v>-9.5586879999999999E-2</v>
      </c>
      <c r="L2848" s="1">
        <v>45016.498856215279</v>
      </c>
      <c r="M2848">
        <v>-4.6396832000000003</v>
      </c>
      <c r="N2848">
        <v>-2.2899313000000001</v>
      </c>
      <c r="O2848">
        <v>8.6715890000000009</v>
      </c>
      <c r="P2848" s="1">
        <v>45016.498834317128</v>
      </c>
      <c r="Q2848">
        <v>1.0599244999999999</v>
      </c>
      <c r="R2848">
        <v>0.72900337000000004</v>
      </c>
      <c r="S2848">
        <v>-0.12699556000000001</v>
      </c>
    </row>
    <row r="2849" spans="3:19" x14ac:dyDescent="0.3">
      <c r="C2849" s="1">
        <v>45016.498841597226</v>
      </c>
      <c r="D2849">
        <v>-2.074087</v>
      </c>
      <c r="E2849">
        <v>-6.7012650000000002</v>
      </c>
      <c r="F2849">
        <v>5.1157617999999996</v>
      </c>
      <c r="G2849" s="1">
        <v>45016.498841608794</v>
      </c>
      <c r="H2849">
        <v>-9.5878790000000005E-2</v>
      </c>
      <c r="I2849">
        <v>2.1055693E-2</v>
      </c>
      <c r="J2849">
        <v>-8.0140550000000005E-2</v>
      </c>
      <c r="L2849" s="1">
        <v>45016.498856689817</v>
      </c>
      <c r="M2849">
        <v>-4.599005</v>
      </c>
      <c r="N2849">
        <v>-2.3736799999999998</v>
      </c>
      <c r="O2849">
        <v>8.6955179999999999</v>
      </c>
      <c r="P2849" s="1">
        <v>45016.498834803242</v>
      </c>
      <c r="Q2849">
        <v>1.5642434000000001</v>
      </c>
      <c r="R2849">
        <v>0.94147670000000006</v>
      </c>
      <c r="S2849">
        <v>-0.20881</v>
      </c>
    </row>
    <row r="2850" spans="3:19" x14ac:dyDescent="0.3">
      <c r="C2850" s="1">
        <v>45016.498841828703</v>
      </c>
      <c r="D2850">
        <v>-2.3040090000000002</v>
      </c>
      <c r="E2850">
        <v>-6.9886675</v>
      </c>
      <c r="F2850">
        <v>4.8618899999999998</v>
      </c>
      <c r="G2850" s="1">
        <v>45016.498841840279</v>
      </c>
      <c r="H2850">
        <v>-9.2682995000000004E-2</v>
      </c>
      <c r="I2850">
        <v>9.337784E-3</v>
      </c>
      <c r="J2850">
        <v>-5.9367900000000001E-2</v>
      </c>
      <c r="L2850" s="1">
        <v>45016.498856712962</v>
      </c>
      <c r="M2850">
        <v>-4.6109689999999999</v>
      </c>
      <c r="N2850">
        <v>-2.4215363999999999</v>
      </c>
      <c r="O2850">
        <v>8.7218389999999992</v>
      </c>
      <c r="P2850" s="1">
        <v>45016.498834814818</v>
      </c>
      <c r="Q2850">
        <v>2.2334122999999999</v>
      </c>
      <c r="R2850">
        <v>1.2455333</v>
      </c>
      <c r="S2850">
        <v>-0.26498112000000001</v>
      </c>
    </row>
    <row r="2851" spans="3:19" x14ac:dyDescent="0.3">
      <c r="C2851" s="1">
        <v>45016.498842129629</v>
      </c>
      <c r="D2851">
        <v>-2.3327491</v>
      </c>
      <c r="E2851">
        <v>-7.9035650000000004</v>
      </c>
      <c r="F2851">
        <v>5.2594633000000002</v>
      </c>
      <c r="G2851" s="1">
        <v>45016.498842129629</v>
      </c>
      <c r="H2851">
        <v>-0.14647884999999999</v>
      </c>
      <c r="I2851">
        <v>1.9457796999999999E-2</v>
      </c>
      <c r="J2851">
        <v>-4.0193136999999997E-2</v>
      </c>
      <c r="L2851" s="1">
        <v>45016.498856724538</v>
      </c>
      <c r="M2851">
        <v>-4.6755753000000002</v>
      </c>
      <c r="N2851">
        <v>-2.4071796000000001</v>
      </c>
      <c r="O2851">
        <v>8.7098739999999992</v>
      </c>
      <c r="P2851" s="1">
        <v>45016.498835312501</v>
      </c>
      <c r="Q2851">
        <v>2.4666445000000001</v>
      </c>
      <c r="R2851">
        <v>1.3664234</v>
      </c>
      <c r="S2851">
        <v>-0.36266999999999999</v>
      </c>
    </row>
    <row r="2852" spans="3:19" x14ac:dyDescent="0.3">
      <c r="C2852" s="1">
        <v>45016.498842303241</v>
      </c>
      <c r="D2852">
        <v>-2.4620801999999999</v>
      </c>
      <c r="E2852">
        <v>-8.1478570000000001</v>
      </c>
      <c r="F2852">
        <v>5.3792143000000001</v>
      </c>
      <c r="G2852" s="1">
        <v>45016.498842326386</v>
      </c>
      <c r="H2852">
        <v>-0.13369565999999999</v>
      </c>
      <c r="I2852">
        <v>1.999043E-2</v>
      </c>
      <c r="J2852">
        <v>-5.0313150000000001E-2</v>
      </c>
      <c r="L2852" s="1">
        <v>45016.498856736114</v>
      </c>
      <c r="M2852">
        <v>-4.7042894000000004</v>
      </c>
      <c r="N2852">
        <v>-2.3258234999999998</v>
      </c>
      <c r="O2852">
        <v>8.6787679999999998</v>
      </c>
      <c r="P2852" s="1">
        <v>45016.498835324077</v>
      </c>
      <c r="Q2852">
        <v>2.1283967000000001</v>
      </c>
      <c r="R2852">
        <v>1.2785034</v>
      </c>
      <c r="S2852">
        <v>-0.55072109999999996</v>
      </c>
    </row>
    <row r="2853" spans="3:19" x14ac:dyDescent="0.3">
      <c r="C2853" s="1">
        <v>45016.498842581015</v>
      </c>
      <c r="D2853">
        <v>-2.3327491</v>
      </c>
      <c r="E2853">
        <v>-7.7838139999999996</v>
      </c>
      <c r="F2853">
        <v>5.2786229999999996</v>
      </c>
      <c r="G2853" s="1">
        <v>45016.498842592591</v>
      </c>
      <c r="H2853">
        <v>-8.5758774999999995E-2</v>
      </c>
      <c r="I2853">
        <v>2.1588326000000001E-2</v>
      </c>
      <c r="J2853">
        <v>-6.2563690000000005E-2</v>
      </c>
      <c r="L2853" s="1">
        <v>45016.498856747683</v>
      </c>
      <c r="M2853">
        <v>-4.7258250000000004</v>
      </c>
      <c r="N2853">
        <v>-2.2277179</v>
      </c>
      <c r="O2853">
        <v>8.6309109999999993</v>
      </c>
      <c r="P2853" s="1">
        <v>45016.498835891201</v>
      </c>
      <c r="Q2853">
        <v>1.9330189</v>
      </c>
      <c r="R2853">
        <v>1.3065888999999999</v>
      </c>
      <c r="S2853">
        <v>-0.66428447000000002</v>
      </c>
    </row>
    <row r="2854" spans="3:19" x14ac:dyDescent="0.3">
      <c r="C2854" s="1">
        <v>45016.498842800924</v>
      </c>
      <c r="D2854">
        <v>-2.193838</v>
      </c>
      <c r="E2854">
        <v>-7.4820414</v>
      </c>
      <c r="F2854">
        <v>5.1684523000000002</v>
      </c>
      <c r="G2854" s="1">
        <v>45016.498842824076</v>
      </c>
      <c r="H2854">
        <v>-4.4746090000000002E-2</v>
      </c>
      <c r="I2854">
        <v>2.9577808000000001E-2</v>
      </c>
      <c r="J2854">
        <v>-5.1378413999999997E-2</v>
      </c>
      <c r="L2854" s="1">
        <v>45016.498856759259</v>
      </c>
      <c r="M2854">
        <v>-4.6755753000000002</v>
      </c>
      <c r="N2854">
        <v>-2.1559330999999999</v>
      </c>
      <c r="O2854">
        <v>8.6428759999999993</v>
      </c>
      <c r="P2854" s="1">
        <v>45016.498835902778</v>
      </c>
      <c r="Q2854">
        <v>2.0001799999999998</v>
      </c>
      <c r="R2854">
        <v>1.4860922999999999</v>
      </c>
      <c r="S2854">
        <v>-0.73999333</v>
      </c>
    </row>
    <row r="2855" spans="3:19" x14ac:dyDescent="0.3">
      <c r="C2855" s="1">
        <v>45016.498843020832</v>
      </c>
      <c r="D2855">
        <v>-2.2465283999999999</v>
      </c>
      <c r="E2855">
        <v>-7.563472</v>
      </c>
      <c r="F2855">
        <v>5.2019824999999997</v>
      </c>
      <c r="G2855" s="1">
        <v>45016.498843032408</v>
      </c>
      <c r="H2855">
        <v>-1.7581847000000001E-2</v>
      </c>
      <c r="I2855">
        <v>1.999043E-2</v>
      </c>
      <c r="J2855">
        <v>-6.6373059999999999E-3</v>
      </c>
      <c r="L2855" s="1">
        <v>45016.498856782404</v>
      </c>
      <c r="M2855">
        <v>-4.6588260000000004</v>
      </c>
      <c r="N2855">
        <v>-2.1152549999999999</v>
      </c>
      <c r="O2855">
        <v>8.6668029999999998</v>
      </c>
      <c r="P2855" s="1">
        <v>45016.498835914354</v>
      </c>
      <c r="Q2855">
        <v>1.9647678</v>
      </c>
      <c r="R2855">
        <v>1.5630223000000001</v>
      </c>
      <c r="S2855">
        <v>-0.87920003999999996</v>
      </c>
    </row>
    <row r="2856" spans="3:19" x14ac:dyDescent="0.3">
      <c r="C2856" s="1">
        <v>45016.498843194444</v>
      </c>
      <c r="D2856">
        <v>-2.1842579999999998</v>
      </c>
      <c r="E2856">
        <v>-7.7550735</v>
      </c>
      <c r="F2856">
        <v>5.3456840000000003</v>
      </c>
      <c r="G2856" s="1">
        <v>45016.49884320602</v>
      </c>
      <c r="H2856">
        <v>-4.2660399999999996E-3</v>
      </c>
      <c r="I2856">
        <v>-4.5106540000000002E-3</v>
      </c>
      <c r="J2856">
        <v>5.3017504999999999E-2</v>
      </c>
      <c r="L2856" s="1">
        <v>45016.4988571875</v>
      </c>
      <c r="M2856">
        <v>-4.6420760000000003</v>
      </c>
      <c r="N2856">
        <v>-2.1272194</v>
      </c>
      <c r="O2856">
        <v>8.6524470000000004</v>
      </c>
      <c r="P2856" s="1">
        <v>45016.498836388892</v>
      </c>
      <c r="Q2856">
        <v>1.845099</v>
      </c>
      <c r="R2856">
        <v>1.5850023</v>
      </c>
      <c r="S2856">
        <v>-1.0281756</v>
      </c>
    </row>
    <row r="2857" spans="3:19" x14ac:dyDescent="0.3">
      <c r="C2857" s="1">
        <v>45016.49884349537</v>
      </c>
      <c r="D2857">
        <v>-1.7004638999999999</v>
      </c>
      <c r="E2857">
        <v>-7.6496924999999996</v>
      </c>
      <c r="F2857">
        <v>5.120552</v>
      </c>
      <c r="G2857" s="1">
        <v>45016.498843506946</v>
      </c>
      <c r="H2857">
        <v>1.4376088E-2</v>
      </c>
      <c r="I2857">
        <v>3.4788294999999999E-3</v>
      </c>
      <c r="J2857">
        <v>9.7225980000000004E-2</v>
      </c>
      <c r="L2857" s="1">
        <v>45016.498857210645</v>
      </c>
      <c r="M2857">
        <v>-4.6779685000000004</v>
      </c>
      <c r="N2857">
        <v>-2.1726830000000001</v>
      </c>
      <c r="O2857">
        <v>8.6117690000000007</v>
      </c>
      <c r="P2857" s="1">
        <v>45016.49883640046</v>
      </c>
      <c r="Q2857">
        <v>1.6314044999999999</v>
      </c>
      <c r="R2857">
        <v>1.5373789</v>
      </c>
      <c r="S2857">
        <v>-1.0562612</v>
      </c>
    </row>
    <row r="2858" spans="3:19" x14ac:dyDescent="0.3">
      <c r="C2858" s="1">
        <v>45016.498843738424</v>
      </c>
      <c r="D2858">
        <v>-1.9351758999999999</v>
      </c>
      <c r="E2858">
        <v>-7.6209525999999999</v>
      </c>
      <c r="F2858">
        <v>5.4893850000000004</v>
      </c>
      <c r="G2858" s="1">
        <v>45016.49884375</v>
      </c>
      <c r="H2858">
        <v>6.919237E-3</v>
      </c>
      <c r="I2858">
        <v>8.2841029999999996E-2</v>
      </c>
      <c r="J2858">
        <v>0.15155447</v>
      </c>
      <c r="L2858" s="1">
        <v>45016.498857233797</v>
      </c>
      <c r="M2858">
        <v>-4.6971106999999996</v>
      </c>
      <c r="N2858">
        <v>-2.2325034000000001</v>
      </c>
      <c r="O2858">
        <v>8.7026959999999995</v>
      </c>
      <c r="P2858" s="1">
        <v>45016.498836412036</v>
      </c>
      <c r="Q2858">
        <v>1.3151367</v>
      </c>
      <c r="R2858">
        <v>1.4751023000000001</v>
      </c>
      <c r="S2858">
        <v>-1.0538190000000001</v>
      </c>
    </row>
    <row r="2859" spans="3:19" x14ac:dyDescent="0.3">
      <c r="C2859" s="1">
        <v>45016.498843981484</v>
      </c>
      <c r="D2859">
        <v>-2.074087</v>
      </c>
      <c r="E2859">
        <v>-7.4676714000000004</v>
      </c>
      <c r="F2859">
        <v>5.1445020000000001</v>
      </c>
      <c r="G2859" s="1">
        <v>45016.498843993053</v>
      </c>
      <c r="H2859">
        <v>3.7279274000000001E-2</v>
      </c>
      <c r="I2859">
        <v>0.10414632</v>
      </c>
      <c r="J2859">
        <v>0.15901132000000001</v>
      </c>
      <c r="L2859" s="1">
        <v>45016.498857245373</v>
      </c>
      <c r="M2859">
        <v>-4.7808595</v>
      </c>
      <c r="N2859">
        <v>-2.2348963999999998</v>
      </c>
      <c r="O2859">
        <v>8.7553380000000001</v>
      </c>
      <c r="P2859" s="1">
        <v>45016.498836921295</v>
      </c>
      <c r="Q2859">
        <v>0.93781340000000002</v>
      </c>
      <c r="R2859">
        <v>1.4201523</v>
      </c>
      <c r="S2859">
        <v>-0.9878789</v>
      </c>
    </row>
    <row r="2860" spans="3:19" x14ac:dyDescent="0.3">
      <c r="C2860" s="1">
        <v>45016.498844224538</v>
      </c>
      <c r="D2860">
        <v>-2.1459377000000002</v>
      </c>
      <c r="E2860">
        <v>-7.2569093999999996</v>
      </c>
      <c r="F2860">
        <v>5.0534916000000001</v>
      </c>
      <c r="G2860" s="1">
        <v>45016.498844224538</v>
      </c>
      <c r="H2860">
        <v>4.0475067000000003E-2</v>
      </c>
      <c r="I2860">
        <v>0.13930005000000001</v>
      </c>
      <c r="J2860">
        <v>0.11853126999999999</v>
      </c>
      <c r="L2860" s="1">
        <v>45016.498857256942</v>
      </c>
      <c r="M2860">
        <v>-4.7880383000000002</v>
      </c>
      <c r="N2860">
        <v>-2.1870398999999998</v>
      </c>
      <c r="O2860">
        <v>8.7673024999999996</v>
      </c>
      <c r="P2860" s="1">
        <v>45016.498836932871</v>
      </c>
      <c r="Q2860">
        <v>0.47134890000000002</v>
      </c>
      <c r="R2860">
        <v>1.3004833</v>
      </c>
      <c r="S2860">
        <v>-0.88530560000000003</v>
      </c>
    </row>
    <row r="2861" spans="3:19" x14ac:dyDescent="0.3">
      <c r="C2861" s="1">
        <v>45016.498844467591</v>
      </c>
      <c r="D2861">
        <v>-2.2561084999999999</v>
      </c>
      <c r="E2861">
        <v>-7.2473289999999997</v>
      </c>
      <c r="F2861">
        <v>5.1397123000000002</v>
      </c>
      <c r="G2861" s="1">
        <v>45016.498844479167</v>
      </c>
      <c r="H2861">
        <v>2.2365570000000001E-2</v>
      </c>
      <c r="I2861">
        <v>0.20268327999999999</v>
      </c>
      <c r="J2861">
        <v>7.1127004999999993E-2</v>
      </c>
      <c r="L2861" s="1">
        <v>45016.498857789353</v>
      </c>
      <c r="M2861">
        <v>-4.8023949999999997</v>
      </c>
      <c r="N2861">
        <v>-2.1439689999999998</v>
      </c>
      <c r="O2861">
        <v>8.7912300000000005</v>
      </c>
      <c r="P2861" s="1">
        <v>45016.49883744213</v>
      </c>
      <c r="Q2861">
        <v>-9.1583334000000002E-2</v>
      </c>
      <c r="R2861">
        <v>1.1344122999999999</v>
      </c>
      <c r="S2861">
        <v>-0.74732005999999995</v>
      </c>
    </row>
    <row r="2862" spans="3:19" x14ac:dyDescent="0.3">
      <c r="C2862" s="1">
        <v>45016.498844664355</v>
      </c>
      <c r="D2862">
        <v>-2.5387208000000001</v>
      </c>
      <c r="E2862">
        <v>-7.3048099999999998</v>
      </c>
      <c r="F2862">
        <v>4.9481105999999997</v>
      </c>
      <c r="G2862" s="1">
        <v>45016.498844675923</v>
      </c>
      <c r="H2862">
        <v>2.7691892999999999E-2</v>
      </c>
      <c r="I2862">
        <v>0.23251068999999999</v>
      </c>
      <c r="J2862">
        <v>2.2124833999999999E-2</v>
      </c>
      <c r="L2862" s="1">
        <v>45016.498857800929</v>
      </c>
      <c r="M2862">
        <v>-4.7808595</v>
      </c>
      <c r="N2862">
        <v>-2.0721843</v>
      </c>
      <c r="O2862">
        <v>8.7577304999999992</v>
      </c>
      <c r="P2862" s="1">
        <v>45016.498837453706</v>
      </c>
      <c r="Q2862">
        <v>-0.63986224000000003</v>
      </c>
      <c r="R2862">
        <v>0.91705449999999999</v>
      </c>
      <c r="S2862">
        <v>-0.56659554999999995</v>
      </c>
    </row>
    <row r="2863" spans="3:19" x14ac:dyDescent="0.3">
      <c r="C2863" s="1">
        <v>45016.498844965281</v>
      </c>
      <c r="D2863">
        <v>-2.4908204</v>
      </c>
      <c r="E2863">
        <v>-7.5395216999999999</v>
      </c>
      <c r="F2863">
        <v>5.2834133999999997</v>
      </c>
      <c r="G2863" s="1">
        <v>45016.49884497685</v>
      </c>
      <c r="H2863">
        <v>-1.6028788999999999E-3</v>
      </c>
      <c r="I2863">
        <v>0.29642656000000001</v>
      </c>
      <c r="J2863">
        <v>3.2244846000000001E-2</v>
      </c>
      <c r="L2863" s="1">
        <v>45016.498857812498</v>
      </c>
      <c r="M2863">
        <v>-4.8047876</v>
      </c>
      <c r="N2863">
        <v>-2.0123639999999998</v>
      </c>
      <c r="O2863">
        <v>8.733803</v>
      </c>
      <c r="P2863" s="1">
        <v>45016.498837928244</v>
      </c>
      <c r="Q2863">
        <v>-0.83035559999999997</v>
      </c>
      <c r="R2863">
        <v>0.65085225999999996</v>
      </c>
      <c r="S2863">
        <v>-0.42616779999999999</v>
      </c>
    </row>
    <row r="2864" spans="3:19" x14ac:dyDescent="0.3">
      <c r="C2864" s="1">
        <v>45016.498845150461</v>
      </c>
      <c r="D2864">
        <v>-2.8165429999999998</v>
      </c>
      <c r="E2864">
        <v>-7.5778420000000004</v>
      </c>
      <c r="F2864">
        <v>5.0247510000000002</v>
      </c>
      <c r="G2864" s="1">
        <v>45016.498845162037</v>
      </c>
      <c r="H2864">
        <v>3.7234435000000001E-3</v>
      </c>
      <c r="I2864">
        <v>0.28737180000000001</v>
      </c>
      <c r="J2864">
        <v>3.0646949999999999E-2</v>
      </c>
      <c r="L2864" s="1">
        <v>45016.49885783565</v>
      </c>
      <c r="M2864">
        <v>-4.8023949999999997</v>
      </c>
      <c r="N2864">
        <v>-2.0123639999999998</v>
      </c>
      <c r="O2864">
        <v>8.7242320000000007</v>
      </c>
      <c r="P2864" s="1">
        <v>45016.498837939813</v>
      </c>
      <c r="Q2864">
        <v>-0.68015890000000001</v>
      </c>
      <c r="R2864">
        <v>0.53728889999999996</v>
      </c>
      <c r="S2864">
        <v>-0.36511225000000003</v>
      </c>
    </row>
    <row r="2865" spans="3:19" x14ac:dyDescent="0.3">
      <c r="C2865" s="1">
        <v>45016.498845358794</v>
      </c>
      <c r="D2865">
        <v>-2.8213332000000002</v>
      </c>
      <c r="E2865">
        <v>-7.5730519999999997</v>
      </c>
      <c r="F2865">
        <v>5.1540822999999998</v>
      </c>
      <c r="G2865" s="1">
        <v>45016.498845381946</v>
      </c>
      <c r="H2865">
        <v>-2.3973432999999999E-2</v>
      </c>
      <c r="I2865">
        <v>0.28311077000000001</v>
      </c>
      <c r="J2865">
        <v>4.5028020000000002E-2</v>
      </c>
      <c r="L2865" s="1">
        <v>45016.49885783565</v>
      </c>
      <c r="M2865">
        <v>-4.7952165999999998</v>
      </c>
      <c r="N2865">
        <v>-2.0123639999999998</v>
      </c>
      <c r="O2865">
        <v>8.6883389999999991</v>
      </c>
      <c r="P2865" s="1">
        <v>45016.498837951389</v>
      </c>
      <c r="Q2865">
        <v>-0.63864109999999996</v>
      </c>
      <c r="R2865">
        <v>0.37121779999999999</v>
      </c>
      <c r="S2865">
        <v>-0.28940335</v>
      </c>
    </row>
    <row r="2866" spans="3:19" x14ac:dyDescent="0.3">
      <c r="C2866" s="1">
        <v>45016.498845671296</v>
      </c>
      <c r="D2866">
        <v>-3.0895752999999999</v>
      </c>
      <c r="E2866">
        <v>-7.3000197</v>
      </c>
      <c r="F2866">
        <v>4.766089</v>
      </c>
      <c r="G2866" s="1">
        <v>45016.498845682872</v>
      </c>
      <c r="H2866">
        <v>-4.3680824E-2</v>
      </c>
      <c r="I2866">
        <v>0.26553389999999999</v>
      </c>
      <c r="J2866">
        <v>3.9701696000000002E-2</v>
      </c>
      <c r="L2866" s="1">
        <v>45016.498857847226</v>
      </c>
      <c r="M2866">
        <v>-4.8071809999999999</v>
      </c>
      <c r="N2866">
        <v>-2.0051853999999998</v>
      </c>
      <c r="O2866">
        <v>8.7003029999999999</v>
      </c>
      <c r="P2866" s="1">
        <v>45016.498838460648</v>
      </c>
      <c r="Q2866">
        <v>-0.78761667000000002</v>
      </c>
      <c r="R2866">
        <v>8.3035559999999994E-2</v>
      </c>
      <c r="S2866">
        <v>-0.21491556000000001</v>
      </c>
    </row>
    <row r="2867" spans="3:19" x14ac:dyDescent="0.3">
      <c r="C2867" s="1">
        <v>45016.498845833332</v>
      </c>
      <c r="D2867">
        <v>-3.046465</v>
      </c>
      <c r="E2867">
        <v>-7.4197706999999999</v>
      </c>
      <c r="F2867">
        <v>5.1301319999999997</v>
      </c>
      <c r="G2867" s="1">
        <v>45016.498845844908</v>
      </c>
      <c r="H2867">
        <v>-8.6824040000000005E-2</v>
      </c>
      <c r="I2867">
        <v>0.23197806000000001</v>
      </c>
      <c r="J2867">
        <v>4.769118E-2</v>
      </c>
      <c r="L2867" s="1">
        <v>45016.498857858795</v>
      </c>
      <c r="M2867">
        <v>-4.8023949999999997</v>
      </c>
      <c r="N2867">
        <v>-2.036292</v>
      </c>
      <c r="O2867">
        <v>8.7050889999999992</v>
      </c>
      <c r="P2867" s="1">
        <v>45016.498838495369</v>
      </c>
      <c r="Q2867">
        <v>-0.91339119999999996</v>
      </c>
      <c r="R2867">
        <v>-0.17095557</v>
      </c>
      <c r="S2867">
        <v>-0.27963444999999998</v>
      </c>
    </row>
    <row r="2868" spans="3:19" x14ac:dyDescent="0.3">
      <c r="C2868" s="1">
        <v>45016.498846076393</v>
      </c>
      <c r="D2868">
        <v>-3.1422658000000001</v>
      </c>
      <c r="E2868">
        <v>-7.3862405000000004</v>
      </c>
      <c r="F2868">
        <v>4.6990284999999998</v>
      </c>
      <c r="G2868" s="1">
        <v>45016.498846099537</v>
      </c>
      <c r="H2868">
        <v>-8.4160879999999993E-2</v>
      </c>
      <c r="I2868">
        <v>0.18936749</v>
      </c>
      <c r="J2868">
        <v>1.9461672999999999E-2</v>
      </c>
      <c r="L2868" s="1">
        <v>45016.498858252315</v>
      </c>
      <c r="M2868">
        <v>-4.8143589999999996</v>
      </c>
      <c r="N2868">
        <v>-2.0673987999999999</v>
      </c>
      <c r="O2868">
        <v>8.7625170000000008</v>
      </c>
      <c r="P2868" s="1">
        <v>45016.498839027779</v>
      </c>
      <c r="Q2868">
        <v>-0.83890337000000004</v>
      </c>
      <c r="R2868">
        <v>-0.20026223000000001</v>
      </c>
      <c r="S2868">
        <v>-0.29062447000000002</v>
      </c>
    </row>
    <row r="2869" spans="3:19" x14ac:dyDescent="0.3">
      <c r="C2869" s="1">
        <v>45016.498846354167</v>
      </c>
      <c r="D2869">
        <v>-2.9698243</v>
      </c>
      <c r="E2869">
        <v>-7.4628810000000003</v>
      </c>
      <c r="F2869">
        <v>4.8427296000000002</v>
      </c>
      <c r="G2869" s="1">
        <v>45016.498846365743</v>
      </c>
      <c r="H2869">
        <v>-0.14967464</v>
      </c>
      <c r="I2869">
        <v>0.17711695</v>
      </c>
      <c r="J2869">
        <v>3.1712215000000002E-2</v>
      </c>
      <c r="L2869" s="1">
        <v>45016.498858275459</v>
      </c>
      <c r="M2869">
        <v>-4.8335020000000002</v>
      </c>
      <c r="N2869">
        <v>-2.0745773000000001</v>
      </c>
      <c r="O2869">
        <v>8.7792659999999998</v>
      </c>
      <c r="P2869" s="1">
        <v>45016.498839039348</v>
      </c>
      <c r="Q2869">
        <v>-0.67649559999999997</v>
      </c>
      <c r="R2869">
        <v>6.1055557000000002E-3</v>
      </c>
      <c r="S2869">
        <v>-0.35045890000000002</v>
      </c>
    </row>
    <row r="2870" spans="3:19" x14ac:dyDescent="0.3">
      <c r="C2870" s="1">
        <v>45016.498846562499</v>
      </c>
      <c r="D2870">
        <v>-3.0368848000000002</v>
      </c>
      <c r="E2870">
        <v>-7.6353226000000003</v>
      </c>
      <c r="F2870">
        <v>4.9720607000000001</v>
      </c>
      <c r="G2870" s="1">
        <v>45016.498846574075</v>
      </c>
      <c r="H2870">
        <v>-0.16831677</v>
      </c>
      <c r="I2870">
        <v>0.12971267</v>
      </c>
      <c r="J2870">
        <v>2.8516421E-2</v>
      </c>
      <c r="L2870" s="1">
        <v>45016.498858298612</v>
      </c>
      <c r="M2870">
        <v>-4.8550370000000003</v>
      </c>
      <c r="N2870">
        <v>-2.0554347000000002</v>
      </c>
      <c r="O2870">
        <v>8.7601230000000001</v>
      </c>
      <c r="P2870" s="1">
        <v>45016.498839050924</v>
      </c>
      <c r="Q2870">
        <v>-0.51042449999999995</v>
      </c>
      <c r="R2870">
        <v>0.21247335000000001</v>
      </c>
      <c r="S2870">
        <v>-0.41395667000000003</v>
      </c>
    </row>
    <row r="2871" spans="3:19" x14ac:dyDescent="0.3">
      <c r="C2871" s="1">
        <v>45016.498846793984</v>
      </c>
      <c r="D2871">
        <v>-3.0799951999999999</v>
      </c>
      <c r="E2871">
        <v>-7.7407035999999998</v>
      </c>
      <c r="F2871">
        <v>4.8762600000000003</v>
      </c>
      <c r="G2871" s="1">
        <v>45016.498846817129</v>
      </c>
      <c r="H2871">
        <v>-0.13209777</v>
      </c>
      <c r="I2871">
        <v>6.5264164999999999E-2</v>
      </c>
      <c r="J2871">
        <v>1.4135351000000001E-2</v>
      </c>
      <c r="L2871" s="1">
        <v>45016.498858310188</v>
      </c>
      <c r="M2871">
        <v>-4.8526444</v>
      </c>
      <c r="N2871">
        <v>-2.0386848</v>
      </c>
      <c r="O2871">
        <v>8.7050889999999992</v>
      </c>
      <c r="P2871" s="1">
        <v>45016.498839513886</v>
      </c>
      <c r="Q2871">
        <v>-0.43227336</v>
      </c>
      <c r="R2871">
        <v>0.33336335</v>
      </c>
      <c r="S2871">
        <v>-0.47745444999999997</v>
      </c>
    </row>
    <row r="2872" spans="3:19" x14ac:dyDescent="0.3">
      <c r="C2872" s="1">
        <v>45016.498847083334</v>
      </c>
      <c r="D2872">
        <v>-2.9937746999999999</v>
      </c>
      <c r="E2872">
        <v>-7.7359133</v>
      </c>
      <c r="F2872">
        <v>4.8523097000000002</v>
      </c>
      <c r="G2872" s="1">
        <v>45016.498847106479</v>
      </c>
      <c r="H2872">
        <v>-9.2150360000000001E-2</v>
      </c>
      <c r="I2872">
        <v>3.0643073999999999E-2</v>
      </c>
      <c r="J2872">
        <v>1.6798510999999999E-2</v>
      </c>
      <c r="L2872" s="1">
        <v>45016.498858310188</v>
      </c>
      <c r="M2872">
        <v>-4.8526444</v>
      </c>
      <c r="N2872">
        <v>-2.036292</v>
      </c>
      <c r="O2872">
        <v>8.6955179999999999</v>
      </c>
      <c r="P2872" s="1">
        <v>45016.498839513886</v>
      </c>
      <c r="Q2872">
        <v>-0.40540892000000001</v>
      </c>
      <c r="R2872">
        <v>0.47501223999999997</v>
      </c>
      <c r="S2872">
        <v>-0.53118335999999999</v>
      </c>
    </row>
    <row r="2873" spans="3:19" x14ac:dyDescent="0.3">
      <c r="C2873" s="1">
        <v>45016.498847233794</v>
      </c>
      <c r="D2873">
        <v>-2.9362940000000002</v>
      </c>
      <c r="E2873">
        <v>-7.7119629999999999</v>
      </c>
      <c r="F2873">
        <v>4.8618899999999998</v>
      </c>
      <c r="G2873" s="1">
        <v>45016.498847291667</v>
      </c>
      <c r="H2873">
        <v>-4.4213454999999999E-2</v>
      </c>
      <c r="I2873">
        <v>3.4788294999999999E-3</v>
      </c>
      <c r="J2873">
        <v>2.9581685E-2</v>
      </c>
      <c r="L2873" s="1">
        <v>45016.498858749997</v>
      </c>
      <c r="M2873">
        <v>-4.8574299999999999</v>
      </c>
      <c r="N2873">
        <v>-2.0673987999999999</v>
      </c>
      <c r="O2873">
        <v>8.6931250000000002</v>
      </c>
      <c r="P2873" s="1">
        <v>45016.498840011576</v>
      </c>
      <c r="Q2873">
        <v>-0.42494670000000001</v>
      </c>
      <c r="R2873">
        <v>0.51408779999999998</v>
      </c>
      <c r="S2873">
        <v>-0.51530889999999996</v>
      </c>
    </row>
    <row r="2874" spans="3:19" x14ac:dyDescent="0.3">
      <c r="C2874" s="1">
        <v>45016.498847488423</v>
      </c>
      <c r="D2874">
        <v>-2.8836035999999998</v>
      </c>
      <c r="E2874">
        <v>-7.6975930000000004</v>
      </c>
      <c r="F2874">
        <v>4.8666796999999997</v>
      </c>
      <c r="G2874" s="1">
        <v>45016.498847499999</v>
      </c>
      <c r="H2874">
        <v>-6.9292010000000003E-3</v>
      </c>
      <c r="I2874">
        <v>-3.8066483999999998E-2</v>
      </c>
      <c r="J2874">
        <v>3.8636434999999997E-2</v>
      </c>
      <c r="L2874" s="1">
        <v>45016.49885877315</v>
      </c>
      <c r="M2874">
        <v>-4.8502517000000003</v>
      </c>
      <c r="N2874">
        <v>-2.103291</v>
      </c>
      <c r="O2874">
        <v>8.7122670000000006</v>
      </c>
      <c r="P2874" s="1">
        <v>45016.498840023145</v>
      </c>
      <c r="Q2874">
        <v>-0.42738890000000002</v>
      </c>
      <c r="R2874">
        <v>0.42861002999999998</v>
      </c>
      <c r="S2874">
        <v>-0.59223890000000001</v>
      </c>
    </row>
    <row r="2875" spans="3:19" x14ac:dyDescent="0.3">
      <c r="C2875" s="1">
        <v>45016.498847835646</v>
      </c>
      <c r="D2875">
        <v>-2.8548634000000002</v>
      </c>
      <c r="E2875">
        <v>-7.6736430000000002</v>
      </c>
      <c r="F2875">
        <v>4.8714700000000004</v>
      </c>
      <c r="G2875" s="1">
        <v>45016.498847847222</v>
      </c>
      <c r="H2875">
        <v>1.3310824000000001E-2</v>
      </c>
      <c r="I2875">
        <v>-6.3632830000000001E-2</v>
      </c>
      <c r="J2875">
        <v>4.0766961999999997E-2</v>
      </c>
      <c r="L2875" s="1">
        <v>45016.498858784726</v>
      </c>
      <c r="M2875">
        <v>-4.8526444</v>
      </c>
      <c r="N2875">
        <v>-2.1224337000000002</v>
      </c>
      <c r="O2875">
        <v>8.7409809999999997</v>
      </c>
      <c r="P2875" s="1">
        <v>45016.498840555556</v>
      </c>
      <c r="Q2875">
        <v>-0.21003111999999999</v>
      </c>
      <c r="R2875">
        <v>0.37366002999999998</v>
      </c>
      <c r="S2875">
        <v>-0.51042449999999995</v>
      </c>
    </row>
    <row r="2876" spans="3:19" x14ac:dyDescent="0.3">
      <c r="C2876" s="1">
        <v>45016.498847939816</v>
      </c>
      <c r="D2876">
        <v>-2.7830129000000001</v>
      </c>
      <c r="E2876">
        <v>-7.6353226000000003</v>
      </c>
      <c r="F2876">
        <v>4.9097900000000001</v>
      </c>
      <c r="G2876" s="1">
        <v>45016.498847962961</v>
      </c>
      <c r="H2876">
        <v>2.7159260000000001E-2</v>
      </c>
      <c r="I2876">
        <v>-7.0024420000000004E-2</v>
      </c>
      <c r="J2876">
        <v>4.2897490000000003E-2</v>
      </c>
      <c r="L2876" s="1">
        <v>45016.49885880787</v>
      </c>
      <c r="M2876">
        <v>-4.8382873999999996</v>
      </c>
      <c r="N2876">
        <v>-2.1798614999999999</v>
      </c>
      <c r="O2876">
        <v>8.7314100000000003</v>
      </c>
      <c r="P2876" s="1">
        <v>45016.498840567132</v>
      </c>
      <c r="Q2876">
        <v>-3.6633335000000003E-2</v>
      </c>
      <c r="R2876">
        <v>0.30405666999999997</v>
      </c>
      <c r="S2876">
        <v>-0.40662999999999999</v>
      </c>
    </row>
    <row r="2877" spans="3:19" x14ac:dyDescent="0.3">
      <c r="C2877" s="1">
        <v>45016.498848206022</v>
      </c>
      <c r="D2877">
        <v>-2.7111622999999998</v>
      </c>
      <c r="E2877">
        <v>-7.6113724999999999</v>
      </c>
      <c r="F2877">
        <v>4.9433208000000004</v>
      </c>
      <c r="G2877" s="1">
        <v>45016.49884821759</v>
      </c>
      <c r="H2877">
        <v>3.5681378E-2</v>
      </c>
      <c r="I2877">
        <v>-7.8013903999999995E-2</v>
      </c>
      <c r="J2877">
        <v>4.769118E-2</v>
      </c>
      <c r="L2877" s="1">
        <v>45016.498858819446</v>
      </c>
      <c r="M2877">
        <v>-4.8478589999999997</v>
      </c>
      <c r="N2877">
        <v>-2.184647</v>
      </c>
      <c r="O2877">
        <v>8.7122670000000006</v>
      </c>
      <c r="P2877" s="1">
        <v>45016.498841053239</v>
      </c>
      <c r="Q2877">
        <v>-0.13798556000000001</v>
      </c>
      <c r="R2877">
        <v>0.18927221999999999</v>
      </c>
      <c r="S2877">
        <v>-0.37488112000000001</v>
      </c>
    </row>
    <row r="2878" spans="3:19" x14ac:dyDescent="0.3">
      <c r="C2878" s="1">
        <v>45016.498848368057</v>
      </c>
      <c r="D2878">
        <v>-2.6488917000000001</v>
      </c>
      <c r="E2878">
        <v>-7.5778420000000004</v>
      </c>
      <c r="F2878">
        <v>4.9433208000000004</v>
      </c>
      <c r="G2878" s="1">
        <v>45016.498848391202</v>
      </c>
      <c r="H2878">
        <v>3.8877170000000003E-2</v>
      </c>
      <c r="I2878">
        <v>-8.4938124000000004E-2</v>
      </c>
      <c r="J2878">
        <v>5.1952239999999997E-2</v>
      </c>
      <c r="L2878" s="1">
        <v>45016.498858831015</v>
      </c>
      <c r="M2878">
        <v>-4.8263235</v>
      </c>
      <c r="N2878">
        <v>-2.1343977000000001</v>
      </c>
      <c r="O2878">
        <v>8.7218389999999992</v>
      </c>
      <c r="P2878" s="1">
        <v>45016.498841064815</v>
      </c>
      <c r="Q2878">
        <v>-0.27108665999999998</v>
      </c>
      <c r="R2878">
        <v>0.10379445</v>
      </c>
      <c r="S2878">
        <v>-0.36877557999999999</v>
      </c>
    </row>
    <row r="2879" spans="3:19" x14ac:dyDescent="0.3">
      <c r="C2879" s="1">
        <v>45016.498848668984</v>
      </c>
      <c r="D2879">
        <v>-2.6776319000000002</v>
      </c>
      <c r="E2879">
        <v>-7.5443119999999997</v>
      </c>
      <c r="F2879">
        <v>4.9481105999999997</v>
      </c>
      <c r="G2879" s="1">
        <v>45016.498848692128</v>
      </c>
      <c r="H2879">
        <v>4.2605598000000001E-2</v>
      </c>
      <c r="I2879">
        <v>-7.8013903999999995E-2</v>
      </c>
      <c r="J2879">
        <v>5.4615400000000001E-2</v>
      </c>
      <c r="L2879" s="1">
        <v>45016.498859282408</v>
      </c>
      <c r="M2879">
        <v>-4.8406799999999999</v>
      </c>
      <c r="N2879">
        <v>-2.1200410000000001</v>
      </c>
      <c r="O2879">
        <v>8.7003029999999999</v>
      </c>
      <c r="P2879" s="1">
        <v>45016.498841099536</v>
      </c>
      <c r="Q2879">
        <v>-0.23323223000000001</v>
      </c>
      <c r="R2879">
        <v>9.2804449999999997E-2</v>
      </c>
      <c r="S2879">
        <v>-0.37243890000000002</v>
      </c>
    </row>
    <row r="2880" spans="3:19" x14ac:dyDescent="0.3">
      <c r="C2880" s="1">
        <v>45016.498848900461</v>
      </c>
      <c r="D2880">
        <v>-2.7255322999999998</v>
      </c>
      <c r="E2880">
        <v>-7.5059915000000004</v>
      </c>
      <c r="F2880">
        <v>4.9576906999999997</v>
      </c>
      <c r="G2880" s="1">
        <v>45016.498848923613</v>
      </c>
      <c r="H2880">
        <v>4.0475067000000003E-2</v>
      </c>
      <c r="I2880">
        <v>-6.7361260000000006E-2</v>
      </c>
      <c r="J2880">
        <v>5.3550134999999999E-2</v>
      </c>
      <c r="L2880" s="1">
        <v>45016.498859282408</v>
      </c>
      <c r="M2880">
        <v>-4.8550370000000003</v>
      </c>
      <c r="N2880">
        <v>-2.0626129999999998</v>
      </c>
      <c r="O2880">
        <v>8.6739820000000005</v>
      </c>
      <c r="P2880" s="1">
        <v>45016.498841608794</v>
      </c>
      <c r="Q2880">
        <v>-6.8382226000000004E-2</v>
      </c>
      <c r="R2880">
        <v>0.10013112</v>
      </c>
      <c r="S2880">
        <v>-0.42372557999999999</v>
      </c>
    </row>
    <row r="2881" spans="3:19" x14ac:dyDescent="0.3">
      <c r="C2881" s="1">
        <v>45016.49884915509</v>
      </c>
      <c r="D2881">
        <v>-2.7446926</v>
      </c>
      <c r="E2881">
        <v>-7.5299415999999999</v>
      </c>
      <c r="F2881">
        <v>4.9816409999999998</v>
      </c>
      <c r="G2881" s="1">
        <v>45016.498849178242</v>
      </c>
      <c r="H2881">
        <v>3.4617576999999997E-2</v>
      </c>
      <c r="I2881">
        <v>-5.4045695999999997E-2</v>
      </c>
      <c r="J2881">
        <v>4.8234699999999998E-2</v>
      </c>
      <c r="L2881" s="1">
        <v>45016.498859305553</v>
      </c>
      <c r="M2881">
        <v>-4.8598227999999999</v>
      </c>
      <c r="N2881">
        <v>-2.0291134999999998</v>
      </c>
      <c r="O2881">
        <v>8.6739820000000005</v>
      </c>
      <c r="P2881" s="1">
        <v>45016.498841608794</v>
      </c>
      <c r="Q2881">
        <v>0.14164889</v>
      </c>
      <c r="R2881">
        <v>0.15019667</v>
      </c>
      <c r="S2881">
        <v>-0.44814779999999999</v>
      </c>
    </row>
    <row r="2882" spans="3:19" x14ac:dyDescent="0.3">
      <c r="C2882" s="1">
        <v>45016.498849340278</v>
      </c>
      <c r="D2882">
        <v>-2.7399024999999999</v>
      </c>
      <c r="E2882">
        <v>-7.5251517000000003</v>
      </c>
      <c r="F2882">
        <v>5.0103809999999998</v>
      </c>
      <c r="G2882" s="1">
        <v>45016.498849386575</v>
      </c>
      <c r="H2882">
        <v>3.3019680000000003E-2</v>
      </c>
      <c r="I2882">
        <v>-3.5936200000000001E-2</v>
      </c>
      <c r="J2882">
        <v>3.6516792999999999E-2</v>
      </c>
      <c r="L2882" s="1">
        <v>45016.498859317129</v>
      </c>
      <c r="M2882">
        <v>-4.8406799999999999</v>
      </c>
      <c r="N2882">
        <v>-2.0506489999999999</v>
      </c>
      <c r="O2882">
        <v>8.6835540000000009</v>
      </c>
      <c r="P2882" s="1">
        <v>45016.498841631947</v>
      </c>
      <c r="Q2882">
        <v>0.20636779</v>
      </c>
      <c r="R2882">
        <v>0.13676445000000001</v>
      </c>
      <c r="S2882">
        <v>-0.50187669999999995</v>
      </c>
    </row>
    <row r="2883" spans="3:19" x14ac:dyDescent="0.3">
      <c r="C2883" s="1">
        <v>45016.498849594907</v>
      </c>
      <c r="D2883">
        <v>-2.7207422000000001</v>
      </c>
      <c r="E2883">
        <v>-7.534732</v>
      </c>
      <c r="F2883">
        <v>5.0103809999999998</v>
      </c>
      <c r="G2883" s="1">
        <v>45016.498849606483</v>
      </c>
      <c r="H2883">
        <v>3.728074E-2</v>
      </c>
      <c r="I2883">
        <v>-2.1022497000000001E-2</v>
      </c>
      <c r="J2883">
        <v>2.6396781000000001E-2</v>
      </c>
      <c r="L2883" s="1">
        <v>45016.498859328705</v>
      </c>
      <c r="M2883">
        <v>-4.8095736999999996</v>
      </c>
      <c r="N2883">
        <v>-2.0913270000000002</v>
      </c>
      <c r="O2883">
        <v>8.6859459999999995</v>
      </c>
      <c r="P2883" s="1">
        <v>45016.498842106485</v>
      </c>
      <c r="Q2883">
        <v>0.22102111999999999</v>
      </c>
      <c r="R2883">
        <v>6.5939999999999999E-2</v>
      </c>
      <c r="S2883">
        <v>-0.57025890000000001</v>
      </c>
    </row>
    <row r="2884" spans="3:19" x14ac:dyDescent="0.3">
      <c r="C2884" s="1">
        <v>45016.498849826392</v>
      </c>
      <c r="D2884">
        <v>-2.7255322999999998</v>
      </c>
      <c r="E2884">
        <v>-7.5155716000000004</v>
      </c>
      <c r="F2884">
        <v>5.0103809999999998</v>
      </c>
      <c r="G2884" s="1">
        <v>45016.498849872682</v>
      </c>
      <c r="H2884">
        <v>3.728074E-2</v>
      </c>
      <c r="I2884">
        <v>-1.5163543E-2</v>
      </c>
      <c r="J2884">
        <v>2.2135723E-2</v>
      </c>
      <c r="L2884" s="1">
        <v>45016.498859861109</v>
      </c>
      <c r="M2884">
        <v>-4.8023949999999997</v>
      </c>
      <c r="N2884">
        <v>-2.1248263999999999</v>
      </c>
      <c r="O2884">
        <v>8.7242320000000007</v>
      </c>
      <c r="P2884" s="1">
        <v>45016.498842106485</v>
      </c>
      <c r="Q2884">
        <v>0.41517779999999999</v>
      </c>
      <c r="R2884">
        <v>9.7688889999999994E-3</v>
      </c>
      <c r="S2884">
        <v>-0.64230449999999994</v>
      </c>
    </row>
    <row r="2885" spans="3:19" x14ac:dyDescent="0.3">
      <c r="C2885" s="1">
        <v>45016.498850069445</v>
      </c>
      <c r="D2885">
        <v>-2.7255322999999998</v>
      </c>
      <c r="E2885">
        <v>-7.4820414</v>
      </c>
      <c r="F2885">
        <v>4.9864306000000003</v>
      </c>
      <c r="G2885" s="1">
        <v>45016.498850081021</v>
      </c>
      <c r="H2885">
        <v>2.769336E-2</v>
      </c>
      <c r="I2885">
        <v>-3.9782660000000003E-3</v>
      </c>
      <c r="J2885">
        <v>2.2135723E-2</v>
      </c>
      <c r="L2885" s="1">
        <v>45016.498859918982</v>
      </c>
      <c r="M2885">
        <v>-4.7665030000000002</v>
      </c>
      <c r="N2885">
        <v>-2.1655044999999999</v>
      </c>
      <c r="O2885">
        <v>8.7122670000000006</v>
      </c>
      <c r="P2885" s="1">
        <v>45016.498842638888</v>
      </c>
      <c r="Q2885">
        <v>0.65695780000000004</v>
      </c>
      <c r="R2885">
        <v>-8.9141116000000006E-2</v>
      </c>
      <c r="S2885">
        <v>-0.77784779999999998</v>
      </c>
    </row>
    <row r="2886" spans="3:19" x14ac:dyDescent="0.3">
      <c r="C2886" s="1">
        <v>45016.498850312499</v>
      </c>
      <c r="D2886">
        <v>-2.7255322999999998</v>
      </c>
      <c r="E2886">
        <v>-7.4341410000000003</v>
      </c>
      <c r="F2886">
        <v>4.9912210000000004</v>
      </c>
      <c r="G2886" s="1">
        <v>45016.498850335651</v>
      </c>
      <c r="H2886">
        <v>1.2247024E-2</v>
      </c>
      <c r="I2886">
        <v>8.8049080000000002E-3</v>
      </c>
      <c r="J2886">
        <v>1.8939930000000001E-2</v>
      </c>
      <c r="L2886" s="1">
        <v>45016.498859918982</v>
      </c>
      <c r="M2886">
        <v>-4.7832521999999997</v>
      </c>
      <c r="N2886">
        <v>-2.1870398999999998</v>
      </c>
      <c r="O2886">
        <v>8.6715890000000009</v>
      </c>
      <c r="P2886" s="1">
        <v>45016.498842650464</v>
      </c>
      <c r="Q2886">
        <v>0.89019006000000001</v>
      </c>
      <c r="R2886">
        <v>-0.29672999999999999</v>
      </c>
      <c r="S2886">
        <v>-0.76685780000000003</v>
      </c>
    </row>
    <row r="2887" spans="3:19" x14ac:dyDescent="0.3">
      <c r="C2887" s="1">
        <v>45016.498850509262</v>
      </c>
      <c r="D2887">
        <v>-2.7590625000000002</v>
      </c>
      <c r="E2887">
        <v>-7.4580913000000004</v>
      </c>
      <c r="F2887">
        <v>4.9912210000000004</v>
      </c>
      <c r="G2887" s="1">
        <v>45016.498850509262</v>
      </c>
      <c r="H2887">
        <v>-1.601414E-3</v>
      </c>
      <c r="I2887">
        <v>2.1588080999999999E-2</v>
      </c>
      <c r="J2887">
        <v>1.0417813E-2</v>
      </c>
      <c r="L2887" s="1">
        <v>45016.498859930558</v>
      </c>
      <c r="M2887">
        <v>-4.7593240000000003</v>
      </c>
      <c r="N2887">
        <v>-2.1272194</v>
      </c>
      <c r="O2887">
        <v>8.6476609999999994</v>
      </c>
      <c r="P2887" s="1">
        <v>45016.498843136571</v>
      </c>
      <c r="Q2887">
        <v>1.2272167</v>
      </c>
      <c r="R2887">
        <v>-0.65329444000000003</v>
      </c>
      <c r="S2887">
        <v>-0.83768224999999996</v>
      </c>
    </row>
    <row r="2888" spans="3:19" x14ac:dyDescent="0.3">
      <c r="C2888" s="1">
        <v>45016.498850787037</v>
      </c>
      <c r="D2888">
        <v>-2.7925930000000001</v>
      </c>
      <c r="E2888">
        <v>-7.5155716000000004</v>
      </c>
      <c r="F2888">
        <v>4.9912210000000004</v>
      </c>
      <c r="G2888" s="1">
        <v>45016.498850798613</v>
      </c>
      <c r="H2888">
        <v>-9.0582649999999994E-3</v>
      </c>
      <c r="I2888">
        <v>3.3305990000000001E-2</v>
      </c>
      <c r="J2888">
        <v>8.3043403E-4</v>
      </c>
      <c r="L2888" s="1">
        <v>45016.498860335647</v>
      </c>
      <c r="M2888">
        <v>-4.7306103999999998</v>
      </c>
      <c r="N2888">
        <v>-2.0386848</v>
      </c>
      <c r="O2888">
        <v>8.6165540000000007</v>
      </c>
      <c r="P2888" s="1">
        <v>45016.498843171299</v>
      </c>
      <c r="Q2888">
        <v>1.6717012</v>
      </c>
      <c r="R2888">
        <v>-0.77784779999999998</v>
      </c>
      <c r="S2888">
        <v>-0.84745115000000004</v>
      </c>
    </row>
    <row r="2889" spans="3:19" x14ac:dyDescent="0.3">
      <c r="C2889" s="1">
        <v>45016.498851041666</v>
      </c>
      <c r="D2889">
        <v>-2.8213332000000002</v>
      </c>
      <c r="E2889">
        <v>-7.5682619999999998</v>
      </c>
      <c r="F2889">
        <v>4.9912210000000004</v>
      </c>
      <c r="G2889" s="1">
        <v>45016.498851064818</v>
      </c>
      <c r="H2889">
        <v>-9.5908980000000005E-3</v>
      </c>
      <c r="I2889">
        <v>4.0762840000000002E-2</v>
      </c>
      <c r="J2889">
        <v>-7.6916813999999998E-3</v>
      </c>
      <c r="L2889" s="1">
        <v>45016.498860358799</v>
      </c>
      <c r="M2889">
        <v>-4.7114677</v>
      </c>
      <c r="N2889">
        <v>-1.9357934999999999</v>
      </c>
      <c r="O2889">
        <v>8.5615199999999998</v>
      </c>
      <c r="P2889" s="1">
        <v>45016.498843680558</v>
      </c>
      <c r="Q2889">
        <v>1.8646368</v>
      </c>
      <c r="R2889">
        <v>-0.69847559999999997</v>
      </c>
      <c r="S2889">
        <v>-0.85233559999999997</v>
      </c>
    </row>
    <row r="2890" spans="3:19" x14ac:dyDescent="0.3">
      <c r="C2890" s="1">
        <v>45016.498851261575</v>
      </c>
      <c r="D2890">
        <v>-2.8309133000000002</v>
      </c>
      <c r="E2890">
        <v>-7.5538920000000003</v>
      </c>
      <c r="F2890">
        <v>4.9864306000000003</v>
      </c>
      <c r="G2890" s="1">
        <v>45016.498851273151</v>
      </c>
      <c r="H2890">
        <v>-5.8624716000000004E-3</v>
      </c>
      <c r="I2890">
        <v>4.6089165000000001E-2</v>
      </c>
      <c r="J2890">
        <v>-1.1420107000000001E-2</v>
      </c>
      <c r="L2890" s="1">
        <v>45016.498860381944</v>
      </c>
      <c r="M2890">
        <v>-4.7353959999999997</v>
      </c>
      <c r="N2890">
        <v>-1.8352949999999999</v>
      </c>
      <c r="O2890">
        <v>8.5710909999999991</v>
      </c>
      <c r="P2890" s="1">
        <v>45016.498843680558</v>
      </c>
      <c r="Q2890">
        <v>1.7742745</v>
      </c>
      <c r="R2890">
        <v>-0.74121444999999997</v>
      </c>
      <c r="S2890">
        <v>-0.84134560000000003</v>
      </c>
    </row>
    <row r="2891" spans="3:19" x14ac:dyDescent="0.3">
      <c r="C2891" s="1">
        <v>45016.498851481483</v>
      </c>
      <c r="D2891">
        <v>-2.8357030999999999</v>
      </c>
      <c r="E2891">
        <v>-7.5538920000000003</v>
      </c>
      <c r="F2891">
        <v>4.9768509999999999</v>
      </c>
      <c r="G2891" s="1">
        <v>45016.498851493059</v>
      </c>
      <c r="H2891">
        <v>5.2911486000000005E-4</v>
      </c>
      <c r="I2891">
        <v>4.6621796E-2</v>
      </c>
      <c r="J2891">
        <v>-1.3550635E-2</v>
      </c>
      <c r="L2891" s="1">
        <v>45016.498860405096</v>
      </c>
      <c r="M2891">
        <v>-4.7186459999999997</v>
      </c>
      <c r="N2891">
        <v>-1.8185452</v>
      </c>
      <c r="O2891">
        <v>8.5878399999999999</v>
      </c>
      <c r="P2891" s="1">
        <v>45016.498843692127</v>
      </c>
      <c r="Q2891">
        <v>1.8829534000000001</v>
      </c>
      <c r="R2891">
        <v>-0.76197340000000002</v>
      </c>
      <c r="S2891">
        <v>-0.79372229999999999</v>
      </c>
    </row>
    <row r="2892" spans="3:19" x14ac:dyDescent="0.3">
      <c r="C2892" s="1">
        <v>45016.498851724537</v>
      </c>
      <c r="D2892">
        <v>-2.8452833000000002</v>
      </c>
      <c r="E2892">
        <v>-7.5491020000000004</v>
      </c>
      <c r="F2892">
        <v>4.9720607000000001</v>
      </c>
      <c r="G2892" s="1">
        <v>45016.498851747689</v>
      </c>
      <c r="H2892">
        <v>1.0116495E-2</v>
      </c>
      <c r="I2892">
        <v>4.2360738000000002E-2</v>
      </c>
      <c r="J2892">
        <v>-1.51485335E-2</v>
      </c>
      <c r="L2892" s="1">
        <v>45016.498860416665</v>
      </c>
      <c r="M2892">
        <v>-4.6995040000000001</v>
      </c>
      <c r="N2892">
        <v>-1.8735801000000001</v>
      </c>
      <c r="O2892">
        <v>8.60459</v>
      </c>
      <c r="P2892" s="1">
        <v>45016.498844201386</v>
      </c>
      <c r="Q2892">
        <v>2.3115635000000001</v>
      </c>
      <c r="R2892">
        <v>-0.56293225000000002</v>
      </c>
      <c r="S2892">
        <v>-0.70458114000000005</v>
      </c>
    </row>
    <row r="2893" spans="3:19" x14ac:dyDescent="0.3">
      <c r="C2893" s="1">
        <v>45016.498851979166</v>
      </c>
      <c r="D2893">
        <v>-2.8500733</v>
      </c>
      <c r="E2893">
        <v>-7.534732</v>
      </c>
      <c r="F2893">
        <v>4.9672710000000002</v>
      </c>
      <c r="G2893" s="1">
        <v>45016.498852002318</v>
      </c>
      <c r="H2893">
        <v>1.7573345000000001E-2</v>
      </c>
      <c r="I2893">
        <v>3.7034415000000001E-2</v>
      </c>
      <c r="J2893">
        <v>-1.5681166E-2</v>
      </c>
      <c r="L2893" s="1">
        <v>45016.498860439817</v>
      </c>
      <c r="M2893">
        <v>-4.6588260000000004</v>
      </c>
      <c r="N2893">
        <v>-1.9190438000000001</v>
      </c>
      <c r="O2893">
        <v>8.6452679999999997</v>
      </c>
      <c r="P2893" s="1">
        <v>45016.498844212962</v>
      </c>
      <c r="Q2893">
        <v>2.6327156999999999</v>
      </c>
      <c r="R2893">
        <v>-0.34313222999999998</v>
      </c>
      <c r="S2893">
        <v>-0.63864109999999996</v>
      </c>
    </row>
    <row r="2894" spans="3:19" x14ac:dyDescent="0.3">
      <c r="C2894" s="1">
        <v>45016.498852199074</v>
      </c>
      <c r="D2894">
        <v>-2.8452833000000002</v>
      </c>
      <c r="E2894">
        <v>-7.5443119999999997</v>
      </c>
      <c r="F2894">
        <v>4.9433208000000004</v>
      </c>
      <c r="G2894" s="1">
        <v>45016.498852210651</v>
      </c>
      <c r="H2894">
        <v>2.2367036E-2</v>
      </c>
      <c r="I2894">
        <v>2.8512300000000001E-2</v>
      </c>
      <c r="J2894">
        <v>-1.6213796999999999E-2</v>
      </c>
      <c r="L2894" s="1">
        <v>45016.498860949076</v>
      </c>
      <c r="M2894">
        <v>-4.6636113999999997</v>
      </c>
      <c r="N2894">
        <v>-2.0243280000000001</v>
      </c>
      <c r="O2894">
        <v>8.6883389999999991</v>
      </c>
      <c r="P2894" s="1">
        <v>45016.498844699076</v>
      </c>
      <c r="Q2894">
        <v>2.5435745999999999</v>
      </c>
      <c r="R2894">
        <v>-0.23079</v>
      </c>
      <c r="S2894">
        <v>-0.61299782999999997</v>
      </c>
    </row>
    <row r="2895" spans="3:19" x14ac:dyDescent="0.3">
      <c r="C2895" s="1">
        <v>45016.498852430559</v>
      </c>
      <c r="D2895">
        <v>-2.8500733</v>
      </c>
      <c r="E2895">
        <v>-7.5586820000000001</v>
      </c>
      <c r="F2895">
        <v>4.9624804999999999</v>
      </c>
      <c r="G2895" s="1">
        <v>45016.498852442128</v>
      </c>
      <c r="H2895">
        <v>2.6095461E-2</v>
      </c>
      <c r="I2895">
        <v>1.6261758000000001E-2</v>
      </c>
      <c r="J2895">
        <v>-1.3018004999999999E-2</v>
      </c>
      <c r="L2895" s="1">
        <v>45016.498860995373</v>
      </c>
      <c r="M2895">
        <v>-4.6779685000000004</v>
      </c>
      <c r="N2895">
        <v>-2.0745773000000001</v>
      </c>
      <c r="O2895">
        <v>8.7122670000000006</v>
      </c>
      <c r="P2895" s="1">
        <v>45016.498844733796</v>
      </c>
      <c r="Q2895">
        <v>2.1760201000000001</v>
      </c>
      <c r="R2895">
        <v>-0.14653334000000001</v>
      </c>
      <c r="S2895">
        <v>-0.58857559999999998</v>
      </c>
    </row>
    <row r="2896" spans="3:19" x14ac:dyDescent="0.3">
      <c r="C2896" s="1">
        <v>45016.498852638892</v>
      </c>
      <c r="D2896">
        <v>-2.8836035999999998</v>
      </c>
      <c r="E2896">
        <v>-7.5251517000000003</v>
      </c>
      <c r="F2896">
        <v>4.9768509999999999</v>
      </c>
      <c r="G2896" s="1">
        <v>45016.498852638892</v>
      </c>
      <c r="H2896">
        <v>3.1421784000000001E-2</v>
      </c>
      <c r="I2896">
        <v>6.1417464000000001E-3</v>
      </c>
      <c r="J2896">
        <v>-9.2895789999999992E-3</v>
      </c>
      <c r="L2896" s="1">
        <v>45016.498861006941</v>
      </c>
      <c r="M2896">
        <v>-4.6468616000000003</v>
      </c>
      <c r="N2896">
        <v>-2.0745773000000001</v>
      </c>
      <c r="O2896">
        <v>8.6979100000000003</v>
      </c>
      <c r="P2896" s="1">
        <v>45016.498844745372</v>
      </c>
      <c r="Q2896">
        <v>1.8426567</v>
      </c>
      <c r="R2896">
        <v>-1.5874445000000001E-2</v>
      </c>
      <c r="S2896">
        <v>-0.55194220000000005</v>
      </c>
    </row>
    <row r="2897" spans="3:19" x14ac:dyDescent="0.3">
      <c r="C2897" s="1">
        <v>45016.498852893521</v>
      </c>
      <c r="D2897">
        <v>-2.8788135000000001</v>
      </c>
      <c r="E2897">
        <v>-7.5107819999999998</v>
      </c>
      <c r="F2897">
        <v>4.9576906999999997</v>
      </c>
      <c r="G2897" s="1">
        <v>45016.49885290509</v>
      </c>
      <c r="H2897">
        <v>3.6748108000000002E-2</v>
      </c>
      <c r="I2897">
        <v>2.8279189999999999E-4</v>
      </c>
      <c r="J2897">
        <v>-9.2895789999999992E-3</v>
      </c>
      <c r="L2897" s="1">
        <v>45016.498861041669</v>
      </c>
      <c r="M2897">
        <v>-4.6636113999999997</v>
      </c>
      <c r="N2897">
        <v>-2.0626129999999998</v>
      </c>
      <c r="O2897">
        <v>8.6548394999999996</v>
      </c>
      <c r="P2897" s="1">
        <v>45016.498845231479</v>
      </c>
      <c r="Q2897">
        <v>1.5642434000000001</v>
      </c>
      <c r="R2897">
        <v>0.12211112</v>
      </c>
      <c r="S2897">
        <v>-0.53240449999999995</v>
      </c>
    </row>
    <row r="2898" spans="3:19" x14ac:dyDescent="0.3">
      <c r="C2898" s="1">
        <v>45016.498853090277</v>
      </c>
      <c r="D2898">
        <v>-2.8548634000000002</v>
      </c>
      <c r="E2898">
        <v>-7.5299415999999999</v>
      </c>
      <c r="F2898">
        <v>4.9864306000000003</v>
      </c>
      <c r="G2898" s="1">
        <v>45016.498853101853</v>
      </c>
      <c r="H2898">
        <v>4.3139692E-2</v>
      </c>
      <c r="I2898">
        <v>-4.5108980000000002E-3</v>
      </c>
      <c r="J2898">
        <v>-8.2243139999999999E-3</v>
      </c>
      <c r="L2898" s="1">
        <v>45016.498861053238</v>
      </c>
      <c r="M2898">
        <v>-4.6348969999999996</v>
      </c>
      <c r="N2898">
        <v>-2.0434706</v>
      </c>
      <c r="O2898">
        <v>8.6524470000000004</v>
      </c>
      <c r="P2898" s="1">
        <v>45016.498845254631</v>
      </c>
      <c r="Q2898">
        <v>1.27484</v>
      </c>
      <c r="R2898">
        <v>0.21003111999999999</v>
      </c>
      <c r="S2898">
        <v>-0.47623335999999999</v>
      </c>
    </row>
    <row r="2899" spans="3:19" x14ac:dyDescent="0.3">
      <c r="C2899" s="1">
        <v>45016.498853356483</v>
      </c>
      <c r="D2899">
        <v>-2.8357030999999999</v>
      </c>
      <c r="E2899">
        <v>-7.5251517000000003</v>
      </c>
      <c r="F2899">
        <v>4.9912210000000004</v>
      </c>
      <c r="G2899" s="1">
        <v>45016.498853379628</v>
      </c>
      <c r="H2899">
        <v>4.5270222999999998E-2</v>
      </c>
      <c r="I2899">
        <v>-1.1435117999999999E-2</v>
      </c>
      <c r="J2899">
        <v>-7.1590496E-3</v>
      </c>
      <c r="L2899" s="1">
        <v>45016.49886133102</v>
      </c>
      <c r="M2899">
        <v>-4.6372904999999998</v>
      </c>
      <c r="N2899">
        <v>-2.0123639999999998</v>
      </c>
      <c r="O2899">
        <v>8.6715890000000009</v>
      </c>
      <c r="P2899" s="1">
        <v>45016.498845752314</v>
      </c>
      <c r="Q2899">
        <v>0.95124560000000002</v>
      </c>
      <c r="R2899">
        <v>0.22346334000000001</v>
      </c>
      <c r="S2899">
        <v>-0.41395667000000003</v>
      </c>
    </row>
    <row r="2900" spans="3:19" x14ac:dyDescent="0.3">
      <c r="C2900" s="1">
        <v>45016.498853576391</v>
      </c>
      <c r="D2900">
        <v>-2.7973827999999998</v>
      </c>
      <c r="E2900">
        <v>-7.4820414</v>
      </c>
      <c r="F2900">
        <v>5.0008010000000001</v>
      </c>
      <c r="G2900" s="1">
        <v>45016.498853599536</v>
      </c>
      <c r="H2900">
        <v>4.2607060000000002E-2</v>
      </c>
      <c r="I2900">
        <v>-1.5696175E-2</v>
      </c>
      <c r="J2900">
        <v>-3.9632562999999997E-3</v>
      </c>
      <c r="L2900" s="1">
        <v>45016.498861354165</v>
      </c>
      <c r="M2900">
        <v>-4.6540400000000002</v>
      </c>
      <c r="N2900">
        <v>-2.0051853999999998</v>
      </c>
      <c r="O2900">
        <v>8.7074809999999996</v>
      </c>
      <c r="P2900" s="1">
        <v>45016.498845775466</v>
      </c>
      <c r="Q2900">
        <v>0.71557117000000003</v>
      </c>
      <c r="R2900">
        <v>0.22590557</v>
      </c>
      <c r="S2900">
        <v>-0.36999667000000003</v>
      </c>
    </row>
    <row r="2901" spans="3:19" x14ac:dyDescent="0.3">
      <c r="C2901" s="1">
        <v>45016.498853831021</v>
      </c>
      <c r="D2901">
        <v>-2.7830129000000001</v>
      </c>
      <c r="E2901">
        <v>-7.4580913000000004</v>
      </c>
      <c r="F2901">
        <v>4.9912210000000004</v>
      </c>
      <c r="G2901" s="1">
        <v>45016.49885384259</v>
      </c>
      <c r="H2901">
        <v>3.3552310000000002E-2</v>
      </c>
      <c r="I2901">
        <v>-1.7294072000000001E-2</v>
      </c>
      <c r="J2901">
        <v>2.4283307000000001E-3</v>
      </c>
      <c r="L2901" s="1">
        <v>45016.498861365741</v>
      </c>
      <c r="M2901">
        <v>-4.6612185999999998</v>
      </c>
      <c r="N2901">
        <v>-2.0410775999999999</v>
      </c>
      <c r="O2901">
        <v>8.7529450000000004</v>
      </c>
      <c r="P2901" s="1">
        <v>45016.498846296294</v>
      </c>
      <c r="Q2901">
        <v>0.67161112999999995</v>
      </c>
      <c r="R2901">
        <v>0.30161445999999997</v>
      </c>
      <c r="S2901">
        <v>-0.38465001999999998</v>
      </c>
    </row>
    <row r="2902" spans="3:19" x14ac:dyDescent="0.3">
      <c r="C2902" s="1">
        <v>45016.498854155092</v>
      </c>
      <c r="D2902">
        <v>-2.7590625000000002</v>
      </c>
      <c r="E2902">
        <v>-7.4628810000000003</v>
      </c>
      <c r="F2902">
        <v>5.0199613999999997</v>
      </c>
      <c r="G2902" s="1">
        <v>45016.498854166668</v>
      </c>
      <c r="H2902">
        <v>2.3432300999999999E-2</v>
      </c>
      <c r="I2902">
        <v>-1.5163543E-2</v>
      </c>
      <c r="J2902">
        <v>4.0262275999999996E-3</v>
      </c>
      <c r="L2902" s="1">
        <v>45016.498861365741</v>
      </c>
      <c r="M2902">
        <v>-4.6779685000000004</v>
      </c>
      <c r="N2902">
        <v>-2.0650059999999999</v>
      </c>
      <c r="O2902">
        <v>8.8247300000000006</v>
      </c>
      <c r="P2902" s="1">
        <v>45016.49884630787</v>
      </c>
      <c r="Q2902">
        <v>0.73755115000000004</v>
      </c>
      <c r="R2902">
        <v>0.36999667000000003</v>
      </c>
      <c r="S2902">
        <v>-0.35778557999999999</v>
      </c>
    </row>
    <row r="2903" spans="3:19" x14ac:dyDescent="0.3">
      <c r="C2903" s="1">
        <v>45016.498854282407</v>
      </c>
      <c r="D2903">
        <v>-2.7255322999999998</v>
      </c>
      <c r="E2903">
        <v>-7.4820414</v>
      </c>
      <c r="F2903">
        <v>5.0247510000000002</v>
      </c>
      <c r="G2903" s="1">
        <v>45016.498854305559</v>
      </c>
      <c r="H2903">
        <v>1.7040715000000001E-2</v>
      </c>
      <c r="I2903">
        <v>-8.7719559999999992E-3</v>
      </c>
      <c r="J2903">
        <v>4.0262275999999996E-3</v>
      </c>
      <c r="L2903" s="1">
        <v>45016.498861863423</v>
      </c>
      <c r="M2903">
        <v>-4.7066819999999998</v>
      </c>
      <c r="N2903">
        <v>-2.053042</v>
      </c>
      <c r="O2903">
        <v>8.8558369999999993</v>
      </c>
      <c r="P2903" s="1">
        <v>45016.498846817129</v>
      </c>
      <c r="Q2903">
        <v>0.64108335999999999</v>
      </c>
      <c r="R2903">
        <v>0.36633334000000001</v>
      </c>
      <c r="S2903">
        <v>-0.34191114</v>
      </c>
    </row>
    <row r="2904" spans="3:19" x14ac:dyDescent="0.3">
      <c r="C2904" s="1">
        <v>45016.498854583333</v>
      </c>
      <c r="D2904">
        <v>-2.7638525999999999</v>
      </c>
      <c r="E2904">
        <v>-7.4772515000000004</v>
      </c>
      <c r="F2904">
        <v>5.0103809999999998</v>
      </c>
      <c r="G2904" s="1">
        <v>45016.498854594909</v>
      </c>
      <c r="H2904">
        <v>1.4910186000000001E-2</v>
      </c>
      <c r="I2904">
        <v>-3.4456336999999998E-3</v>
      </c>
      <c r="J2904">
        <v>4.0262275999999996E-3</v>
      </c>
      <c r="L2904" s="1">
        <v>45016.498861863423</v>
      </c>
      <c r="M2904">
        <v>-4.7210393000000002</v>
      </c>
      <c r="N2904">
        <v>-1.9764714999999999</v>
      </c>
      <c r="O2904">
        <v>8.8534439999999996</v>
      </c>
      <c r="P2904" s="1">
        <v>45016.498847303243</v>
      </c>
      <c r="Q2904">
        <v>0.38465001999999998</v>
      </c>
      <c r="R2904">
        <v>0.33336335</v>
      </c>
      <c r="S2904">
        <v>-0.28451890000000002</v>
      </c>
    </row>
    <row r="2905" spans="3:19" x14ac:dyDescent="0.3">
      <c r="C2905" s="1">
        <v>45016.498854768521</v>
      </c>
      <c r="D2905">
        <v>-2.7494825999999999</v>
      </c>
      <c r="E2905">
        <v>-7.4485109999999999</v>
      </c>
      <c r="F2905">
        <v>5.0151709999999996</v>
      </c>
      <c r="G2905" s="1">
        <v>45016.498854780089</v>
      </c>
      <c r="H2905">
        <v>1.384492E-2</v>
      </c>
      <c r="I2905">
        <v>1.3480564E-3</v>
      </c>
      <c r="J2905">
        <v>3.4935952E-3</v>
      </c>
      <c r="L2905" s="1">
        <v>45016.498861874999</v>
      </c>
      <c r="M2905">
        <v>-4.7330030000000001</v>
      </c>
      <c r="N2905">
        <v>-1.9310079</v>
      </c>
      <c r="O2905">
        <v>8.8031939999999995</v>
      </c>
      <c r="P2905" s="1">
        <v>45016.498847314811</v>
      </c>
      <c r="Q2905">
        <v>0.21613668</v>
      </c>
      <c r="R2905">
        <v>0.32970001999999998</v>
      </c>
      <c r="S2905">
        <v>-0.23689556000000001</v>
      </c>
    </row>
    <row r="2906" spans="3:19" x14ac:dyDescent="0.3">
      <c r="C2906" s="1">
        <v>45016.498854999998</v>
      </c>
      <c r="D2906">
        <v>-2.7590625000000002</v>
      </c>
      <c r="E2906">
        <v>-7.443721</v>
      </c>
      <c r="F2906">
        <v>5.0151709999999996</v>
      </c>
      <c r="G2906" s="1">
        <v>45016.498855011574</v>
      </c>
      <c r="H2906">
        <v>1.1714390999999999E-2</v>
      </c>
      <c r="I2906">
        <v>1.0402804E-2</v>
      </c>
      <c r="J2906">
        <v>3.4935952E-3</v>
      </c>
      <c r="L2906" s="1">
        <v>45016.498861898152</v>
      </c>
      <c r="M2906">
        <v>-4.7306103999999998</v>
      </c>
      <c r="N2906">
        <v>-1.9190438000000001</v>
      </c>
      <c r="O2906">
        <v>8.738588</v>
      </c>
      <c r="P2906" s="1">
        <v>45016.498847835646</v>
      </c>
      <c r="Q2906">
        <v>0.24910668</v>
      </c>
      <c r="R2906">
        <v>0.38587110000000002</v>
      </c>
      <c r="S2906">
        <v>-0.19049335000000001</v>
      </c>
    </row>
    <row r="2907" spans="3:19" x14ac:dyDescent="0.3">
      <c r="C2907" s="1">
        <v>45016.498855196762</v>
      </c>
      <c r="D2907">
        <v>-2.7686427</v>
      </c>
      <c r="E2907">
        <v>-7.4580913000000004</v>
      </c>
      <c r="F2907">
        <v>5.029541</v>
      </c>
      <c r="G2907" s="1">
        <v>45016.49885520833</v>
      </c>
      <c r="H2907">
        <v>9.0512309999999999E-3</v>
      </c>
      <c r="I2907">
        <v>1.6794390999999999E-2</v>
      </c>
      <c r="J2907">
        <v>7.2220210000000003E-3</v>
      </c>
      <c r="L2907" s="1">
        <v>45016.498861898152</v>
      </c>
      <c r="M2907">
        <v>-4.7306103999999998</v>
      </c>
      <c r="N2907">
        <v>-1.9238294</v>
      </c>
      <c r="O2907">
        <v>8.7218389999999992</v>
      </c>
      <c r="P2907" s="1">
        <v>45016.498847858798</v>
      </c>
      <c r="Q2907">
        <v>0.28085557</v>
      </c>
      <c r="R2907">
        <v>0.44814779999999999</v>
      </c>
      <c r="S2907">
        <v>-0.12699556000000001</v>
      </c>
    </row>
    <row r="2908" spans="3:19" x14ac:dyDescent="0.3">
      <c r="C2908" s="1">
        <v>45016.498855474536</v>
      </c>
      <c r="D2908">
        <v>-2.8117529999999999</v>
      </c>
      <c r="E2908">
        <v>-7.4868309999999996</v>
      </c>
      <c r="F2908">
        <v>5.0487013000000003</v>
      </c>
      <c r="G2908" s="1">
        <v>45016.498855486112</v>
      </c>
      <c r="H2908">
        <v>2.1270115E-3</v>
      </c>
      <c r="I2908">
        <v>1.9457552999999999E-2</v>
      </c>
      <c r="J2908">
        <v>7.7546528000000002E-3</v>
      </c>
      <c r="L2908" s="1">
        <v>45016.49886190972</v>
      </c>
      <c r="M2908">
        <v>-4.7401814</v>
      </c>
      <c r="N2908">
        <v>-1.9190438000000001</v>
      </c>
      <c r="O2908">
        <v>8.6739820000000005</v>
      </c>
      <c r="P2908" s="1">
        <v>45016.498848344905</v>
      </c>
      <c r="Q2908">
        <v>0.23567446</v>
      </c>
      <c r="R2908">
        <v>0.45669559999999998</v>
      </c>
      <c r="S2908">
        <v>-8.9141116000000006E-2</v>
      </c>
    </row>
    <row r="2909" spans="3:19" x14ac:dyDescent="0.3">
      <c r="C2909" s="1">
        <v>45016.498855740741</v>
      </c>
      <c r="D2909">
        <v>-2.8213332000000002</v>
      </c>
      <c r="E2909">
        <v>-7.4628810000000003</v>
      </c>
      <c r="F2909">
        <v>5.0199613999999997</v>
      </c>
      <c r="G2909" s="1">
        <v>45016.498855740741</v>
      </c>
      <c r="H2909">
        <v>-4.7972070000000004E-3</v>
      </c>
      <c r="I2909">
        <v>1.8392287E-2</v>
      </c>
      <c r="J2909">
        <v>8.2872850000000001E-3</v>
      </c>
      <c r="L2909" s="1">
        <v>45016.498862395834</v>
      </c>
      <c r="M2909">
        <v>-4.7258250000000004</v>
      </c>
      <c r="N2909">
        <v>-1.9286151</v>
      </c>
      <c r="O2909">
        <v>8.6859459999999995</v>
      </c>
      <c r="P2909" s="1">
        <v>45016.498848437499</v>
      </c>
      <c r="Q2909">
        <v>0.20148334000000001</v>
      </c>
      <c r="R2909">
        <v>0.43593670000000001</v>
      </c>
      <c r="S2909">
        <v>-3.1748890000000002E-2</v>
      </c>
    </row>
    <row r="2910" spans="3:19" x14ac:dyDescent="0.3">
      <c r="C2910" s="1">
        <v>45016.498855914353</v>
      </c>
      <c r="D2910">
        <v>-2.8309133000000002</v>
      </c>
      <c r="E2910">
        <v>-7.443721</v>
      </c>
      <c r="F2910">
        <v>5.0199613999999997</v>
      </c>
      <c r="G2910" s="1">
        <v>45016.498855925929</v>
      </c>
      <c r="H2910">
        <v>-1.1188794E-2</v>
      </c>
      <c r="I2910">
        <v>1.7859656000000002E-2</v>
      </c>
      <c r="J2910">
        <v>7.7546528000000002E-3</v>
      </c>
      <c r="L2910" s="1">
        <v>45016.498862395834</v>
      </c>
      <c r="M2910">
        <v>-4.7186459999999997</v>
      </c>
      <c r="N2910">
        <v>-1.8927227</v>
      </c>
      <c r="O2910">
        <v>8.7003029999999999</v>
      </c>
      <c r="P2910" s="1">
        <v>45016.498848483796</v>
      </c>
      <c r="Q2910">
        <v>0.16362889</v>
      </c>
      <c r="R2910">
        <v>0.39686114</v>
      </c>
      <c r="S2910">
        <v>5.3728890000000001E-2</v>
      </c>
    </row>
    <row r="2911" spans="3:19" x14ac:dyDescent="0.3">
      <c r="C2911" s="1">
        <v>45016.498856192127</v>
      </c>
      <c r="D2911">
        <v>-2.8213332000000002</v>
      </c>
      <c r="E2911">
        <v>-7.4772515000000004</v>
      </c>
      <c r="F2911">
        <v>5.0103809999999998</v>
      </c>
      <c r="G2911" s="1">
        <v>45016.498856192127</v>
      </c>
      <c r="H2911">
        <v>-1.4384586E-2</v>
      </c>
      <c r="I2911">
        <v>1.6794390999999999E-2</v>
      </c>
      <c r="J2911">
        <v>7.2220210000000003E-3</v>
      </c>
      <c r="L2911" s="1">
        <v>45016.49886240741</v>
      </c>
      <c r="M2911">
        <v>-4.7066819999999998</v>
      </c>
      <c r="N2911">
        <v>-1.9094724999999999</v>
      </c>
      <c r="O2911">
        <v>8.738588</v>
      </c>
      <c r="P2911" s="1">
        <v>45016.498848483796</v>
      </c>
      <c r="Q2911">
        <v>0.106236674</v>
      </c>
      <c r="R2911">
        <v>0.33458443999999998</v>
      </c>
      <c r="S2911">
        <v>0.11966889</v>
      </c>
    </row>
    <row r="2912" spans="3:19" x14ac:dyDescent="0.3">
      <c r="C2912" s="1">
        <v>45016.498856423612</v>
      </c>
      <c r="D2912">
        <v>-2.8404932000000001</v>
      </c>
      <c r="E2912">
        <v>-7.5203613999999996</v>
      </c>
      <c r="F2912">
        <v>5.0103809999999998</v>
      </c>
      <c r="G2912" s="1">
        <v>45016.498856458333</v>
      </c>
      <c r="H2912">
        <v>-1.5449852E-2</v>
      </c>
      <c r="I2912">
        <v>1.4663862E-2</v>
      </c>
      <c r="J2912">
        <v>1.0417813E-2</v>
      </c>
      <c r="L2912" s="1">
        <v>45016.498862928238</v>
      </c>
      <c r="M2912">
        <v>-4.7353959999999997</v>
      </c>
      <c r="N2912">
        <v>-1.9094724999999999</v>
      </c>
      <c r="O2912">
        <v>8.7553380000000001</v>
      </c>
      <c r="P2912" s="1">
        <v>45016.498848495372</v>
      </c>
      <c r="Q2912">
        <v>6.5939999999999999E-2</v>
      </c>
      <c r="R2912">
        <v>0.26009666999999997</v>
      </c>
      <c r="S2912">
        <v>0.14287000999999999</v>
      </c>
    </row>
    <row r="2913" spans="3:19" x14ac:dyDescent="0.3">
      <c r="C2913" s="1">
        <v>45016.498856689817</v>
      </c>
      <c r="D2913">
        <v>-2.8644435000000001</v>
      </c>
      <c r="E2913">
        <v>-7.5203613999999996</v>
      </c>
      <c r="F2913">
        <v>5.0103809999999998</v>
      </c>
      <c r="G2913" s="1">
        <v>45016.498856701386</v>
      </c>
      <c r="H2913">
        <v>-1.278669E-2</v>
      </c>
      <c r="I2913">
        <v>8.8049080000000002E-3</v>
      </c>
      <c r="J2913">
        <v>1.3080975E-2</v>
      </c>
      <c r="L2913" s="1">
        <v>45016.498862962966</v>
      </c>
      <c r="M2913">
        <v>-4.7545384999999998</v>
      </c>
      <c r="N2913">
        <v>-1.8927227</v>
      </c>
      <c r="O2913">
        <v>8.7840520000000009</v>
      </c>
      <c r="P2913" s="1">
        <v>45016.498849398151</v>
      </c>
      <c r="Q2913">
        <v>0.11844778</v>
      </c>
      <c r="R2913">
        <v>0.21491556000000001</v>
      </c>
      <c r="S2913">
        <v>0.14531222999999999</v>
      </c>
    </row>
    <row r="2914" spans="3:19" x14ac:dyDescent="0.3">
      <c r="C2914" s="1">
        <v>45016.498856851853</v>
      </c>
      <c r="D2914">
        <v>-2.8500733</v>
      </c>
      <c r="E2914">
        <v>-7.5059915000000004</v>
      </c>
      <c r="F2914">
        <v>5.0055909999999999</v>
      </c>
      <c r="G2914" s="1">
        <v>45016.498856863429</v>
      </c>
      <c r="H2914">
        <v>-6.3951034000000002E-3</v>
      </c>
      <c r="I2914">
        <v>4.5438496999999998E-3</v>
      </c>
      <c r="J2914">
        <v>1.3080975E-2</v>
      </c>
      <c r="L2914" s="1">
        <v>45016.498862986111</v>
      </c>
      <c r="M2914">
        <v>-4.7545384999999998</v>
      </c>
      <c r="N2914">
        <v>-1.8855443000000001</v>
      </c>
      <c r="O2914">
        <v>8.7673024999999996</v>
      </c>
      <c r="P2914" s="1">
        <v>45016.49884940972</v>
      </c>
      <c r="Q2914">
        <v>0.13188</v>
      </c>
      <c r="R2914">
        <v>0.14775445000000001</v>
      </c>
      <c r="S2914">
        <v>0.15263889999999999</v>
      </c>
    </row>
    <row r="2915" spans="3:19" x14ac:dyDescent="0.3">
      <c r="C2915" s="1">
        <v>45016.498857118058</v>
      </c>
      <c r="D2915">
        <v>-2.8452833000000002</v>
      </c>
      <c r="E2915">
        <v>-7.4580913000000004</v>
      </c>
      <c r="F2915">
        <v>5.0055909999999999</v>
      </c>
      <c r="G2915" s="1">
        <v>45016.498857141203</v>
      </c>
      <c r="H2915">
        <v>-1.601414E-3</v>
      </c>
      <c r="I2915">
        <v>1.3480564E-3</v>
      </c>
      <c r="J2915">
        <v>1.3080975E-2</v>
      </c>
      <c r="L2915" s="1">
        <v>45016.498863009256</v>
      </c>
      <c r="M2915">
        <v>-4.7353959999999997</v>
      </c>
      <c r="N2915">
        <v>-1.9166509</v>
      </c>
      <c r="O2915">
        <v>8.7194459999999996</v>
      </c>
      <c r="P2915" s="1">
        <v>45016.498849421296</v>
      </c>
      <c r="Q2915">
        <v>8.3035559999999994E-2</v>
      </c>
      <c r="R2915">
        <v>7.2045559999999995E-2</v>
      </c>
      <c r="S2915">
        <v>0.16362889</v>
      </c>
    </row>
    <row r="2916" spans="3:19" x14ac:dyDescent="0.3">
      <c r="C2916" s="1">
        <v>45016.498857303239</v>
      </c>
      <c r="D2916">
        <v>-2.8548634000000002</v>
      </c>
      <c r="E2916">
        <v>-7.4676714000000004</v>
      </c>
      <c r="F2916">
        <v>5.0008010000000001</v>
      </c>
      <c r="G2916" s="1">
        <v>45016.498857326391</v>
      </c>
      <c r="H2916">
        <v>-1.601414E-3</v>
      </c>
      <c r="I2916">
        <v>-2.4984032E-4</v>
      </c>
      <c r="J2916">
        <v>9.3525499999999994E-3</v>
      </c>
      <c r="L2916" s="1">
        <v>45016.498863009256</v>
      </c>
      <c r="M2916">
        <v>-4.6827540000000001</v>
      </c>
      <c r="N2916">
        <v>-1.9501504999999999</v>
      </c>
      <c r="O2916">
        <v>8.6955179999999999</v>
      </c>
      <c r="P2916" s="1">
        <v>45016.498849432872</v>
      </c>
      <c r="Q2916">
        <v>6.3497780000000004E-2</v>
      </c>
      <c r="R2916">
        <v>7.3266670000000002E-3</v>
      </c>
      <c r="S2916">
        <v>0.16362889</v>
      </c>
    </row>
    <row r="2917" spans="3:19" x14ac:dyDescent="0.3">
      <c r="C2917" s="1">
        <v>45016.498857604165</v>
      </c>
      <c r="D2917">
        <v>-2.8596534999999998</v>
      </c>
      <c r="E2917">
        <v>-7.5012015999999999</v>
      </c>
      <c r="F2917">
        <v>5.0008010000000001</v>
      </c>
      <c r="G2917" s="1">
        <v>45016.498857615741</v>
      </c>
      <c r="H2917">
        <v>3.192276E-3</v>
      </c>
      <c r="I2917">
        <v>5.6091140000000001E-3</v>
      </c>
      <c r="J2917">
        <v>6.6893882999999998E-3</v>
      </c>
      <c r="L2917" s="1">
        <v>45016.498863009256</v>
      </c>
      <c r="M2917">
        <v>-4.7114677</v>
      </c>
      <c r="N2917">
        <v>-1.9812571999999999</v>
      </c>
      <c r="O2917">
        <v>8.7194459999999996</v>
      </c>
      <c r="P2917" s="1">
        <v>45016.498849432872</v>
      </c>
      <c r="Q2917">
        <v>7.4487780000000003E-2</v>
      </c>
      <c r="R2917">
        <v>-3.7854444000000001E-2</v>
      </c>
      <c r="S2917">
        <v>0.16485000999999999</v>
      </c>
    </row>
    <row r="2918" spans="3:19" x14ac:dyDescent="0.3">
      <c r="C2918" s="1">
        <v>45016.498857800929</v>
      </c>
      <c r="D2918">
        <v>-2.8500733</v>
      </c>
      <c r="E2918">
        <v>-7.5251517000000003</v>
      </c>
      <c r="F2918">
        <v>5.0391209999999997</v>
      </c>
      <c r="G2918" s="1">
        <v>45016.498857812498</v>
      </c>
      <c r="H2918">
        <v>9.5838625E-3</v>
      </c>
      <c r="I2918">
        <v>7.739643E-3</v>
      </c>
      <c r="J2918">
        <v>3.4935952E-3</v>
      </c>
      <c r="L2918" s="1">
        <v>45016.498863449073</v>
      </c>
      <c r="M2918">
        <v>-4.7593240000000003</v>
      </c>
      <c r="N2918">
        <v>-1.995614</v>
      </c>
      <c r="O2918">
        <v>8.7553380000000001</v>
      </c>
      <c r="P2918" s="1">
        <v>45016.498849930555</v>
      </c>
      <c r="Q2918">
        <v>9.768889E-2</v>
      </c>
      <c r="R2918">
        <v>-5.6171110000000003E-2</v>
      </c>
      <c r="S2918">
        <v>0.18438779</v>
      </c>
    </row>
    <row r="2919" spans="3:19" x14ac:dyDescent="0.3">
      <c r="C2919" s="1">
        <v>45016.498858067127</v>
      </c>
      <c r="D2919">
        <v>-2.8500733</v>
      </c>
      <c r="E2919">
        <v>-7.5251517000000003</v>
      </c>
      <c r="F2919">
        <v>5.0439115000000001</v>
      </c>
      <c r="G2919" s="1">
        <v>45016.498858078703</v>
      </c>
      <c r="H2919">
        <v>1.6508082E-2</v>
      </c>
      <c r="I2919">
        <v>2.9459529999999999E-3</v>
      </c>
      <c r="J2919">
        <v>1.3630662999999999E-3</v>
      </c>
      <c r="L2919" s="1">
        <v>45016.498863472225</v>
      </c>
      <c r="M2919">
        <v>-4.7808595</v>
      </c>
      <c r="N2919">
        <v>-2.0051853999999998</v>
      </c>
      <c r="O2919">
        <v>8.7577304999999992</v>
      </c>
      <c r="P2919" s="1">
        <v>45016.498849942131</v>
      </c>
      <c r="Q2919">
        <v>8.3035559999999994E-2</v>
      </c>
      <c r="R2919">
        <v>-7.4487780000000003E-2</v>
      </c>
      <c r="S2919">
        <v>0.20270446</v>
      </c>
    </row>
    <row r="2920" spans="3:19" x14ac:dyDescent="0.3">
      <c r="C2920" s="1">
        <v>45016.498858298612</v>
      </c>
      <c r="D2920">
        <v>-2.8548634000000002</v>
      </c>
      <c r="E2920">
        <v>-7.5012015999999999</v>
      </c>
      <c r="F2920">
        <v>5.0391209999999997</v>
      </c>
      <c r="G2920" s="1">
        <v>45016.498858310188</v>
      </c>
      <c r="H2920">
        <v>2.2367036E-2</v>
      </c>
      <c r="I2920">
        <v>-2.4984032E-4</v>
      </c>
      <c r="J2920">
        <v>-2.3483042999999999E-4</v>
      </c>
      <c r="L2920" s="1">
        <v>45016.498863483794</v>
      </c>
      <c r="M2920">
        <v>-4.8215374999999998</v>
      </c>
      <c r="N2920">
        <v>-2.0099710000000002</v>
      </c>
      <c r="O2920">
        <v>8.7673024999999996</v>
      </c>
      <c r="P2920" s="1">
        <v>45016.498849953707</v>
      </c>
      <c r="Q2920">
        <v>2.6864445000000001E-2</v>
      </c>
      <c r="R2920">
        <v>-9.4025559999999994E-2</v>
      </c>
      <c r="S2920">
        <v>0.19904110999999999</v>
      </c>
    </row>
    <row r="2921" spans="3:19" x14ac:dyDescent="0.3">
      <c r="C2921" s="1">
        <v>45016.498858541665</v>
      </c>
      <c r="D2921">
        <v>-2.8404932000000001</v>
      </c>
      <c r="E2921">
        <v>-7.4820414</v>
      </c>
      <c r="F2921">
        <v>5.0151709999999996</v>
      </c>
      <c r="G2921" s="1">
        <v>45016.498858553241</v>
      </c>
      <c r="H2921">
        <v>2.6628094000000001E-2</v>
      </c>
      <c r="I2921">
        <v>-2.4984032E-4</v>
      </c>
      <c r="J2921">
        <v>-1.8327271E-3</v>
      </c>
      <c r="L2921" s="1">
        <v>45016.498863506946</v>
      </c>
      <c r="M2921">
        <v>-4.7904309999999999</v>
      </c>
      <c r="N2921">
        <v>-2.0267208000000001</v>
      </c>
      <c r="O2921">
        <v>8.7816589999999994</v>
      </c>
      <c r="P2921" s="1">
        <v>45016.498850497686</v>
      </c>
      <c r="Q2921">
        <v>1.099E-2</v>
      </c>
      <c r="R2921">
        <v>-8.6698890000000001E-2</v>
      </c>
      <c r="S2921">
        <v>0.17950334000000001</v>
      </c>
    </row>
    <row r="2922" spans="3:19" x14ac:dyDescent="0.3">
      <c r="C2922" s="1">
        <v>45016.49885877315</v>
      </c>
      <c r="D2922">
        <v>-2.8548634000000002</v>
      </c>
      <c r="E2922">
        <v>-7.4580913000000004</v>
      </c>
      <c r="F2922">
        <v>5.0343312999999998</v>
      </c>
      <c r="G2922" s="1">
        <v>45016.498858796294</v>
      </c>
      <c r="H2922">
        <v>3.1954415E-2</v>
      </c>
      <c r="I2922">
        <v>2.8279189999999999E-4</v>
      </c>
      <c r="J2922">
        <v>-2.8979916000000001E-3</v>
      </c>
      <c r="L2922" s="1">
        <v>45016.498863506946</v>
      </c>
      <c r="M2922">
        <v>-4.8071809999999999</v>
      </c>
      <c r="N2922">
        <v>-2.0123639999999998</v>
      </c>
      <c r="O2922">
        <v>8.7529450000000004</v>
      </c>
      <c r="P2922" s="1">
        <v>45016.498850509262</v>
      </c>
      <c r="Q2922">
        <v>1.8316668000000001E-2</v>
      </c>
      <c r="R2922">
        <v>-9.0362230000000002E-2</v>
      </c>
      <c r="S2922">
        <v>0.17584</v>
      </c>
    </row>
    <row r="2923" spans="3:19" x14ac:dyDescent="0.3">
      <c r="C2923" s="1">
        <v>45016.498859004627</v>
      </c>
      <c r="D2923">
        <v>-2.8644435000000001</v>
      </c>
      <c r="E2923">
        <v>-7.4580913000000004</v>
      </c>
      <c r="F2923">
        <v>5.0534916000000001</v>
      </c>
      <c r="G2923" s="1">
        <v>45016.498859027779</v>
      </c>
      <c r="H2923">
        <v>3.2487050000000003E-2</v>
      </c>
      <c r="I2923">
        <v>-7.8247254999999996E-4</v>
      </c>
      <c r="J2923">
        <v>-4.495888E-3</v>
      </c>
      <c r="L2923" s="1">
        <v>45016.498863518522</v>
      </c>
      <c r="M2923">
        <v>-4.8382873999999996</v>
      </c>
      <c r="N2923">
        <v>-2.0697915999999998</v>
      </c>
      <c r="O2923">
        <v>8.7696950000000005</v>
      </c>
      <c r="P2923" s="1">
        <v>45016.498850937503</v>
      </c>
      <c r="Q2923">
        <v>8.5477780000000007E-3</v>
      </c>
      <c r="R2923">
        <v>-0.10013112</v>
      </c>
      <c r="S2923">
        <v>0.13920668</v>
      </c>
    </row>
    <row r="2924" spans="3:19" x14ac:dyDescent="0.3">
      <c r="C2924" s="1">
        <v>45016.498859201391</v>
      </c>
      <c r="D2924">
        <v>-2.8596534999999998</v>
      </c>
      <c r="E2924">
        <v>-7.4628810000000003</v>
      </c>
      <c r="F2924">
        <v>5.0534916000000001</v>
      </c>
      <c r="G2924" s="1">
        <v>45016.498859224535</v>
      </c>
      <c r="H2924">
        <v>2.769336E-2</v>
      </c>
      <c r="I2924">
        <v>-2.9130014999999999E-3</v>
      </c>
      <c r="J2924">
        <v>-3.9632562999999997E-3</v>
      </c>
      <c r="L2924" s="1">
        <v>45016.498864039349</v>
      </c>
      <c r="M2924">
        <v>-4.8454657000000001</v>
      </c>
      <c r="N2924">
        <v>-2.0769700000000002</v>
      </c>
      <c r="O2924">
        <v>8.7457670000000007</v>
      </c>
      <c r="P2924" s="1">
        <v>45016.498850960648</v>
      </c>
      <c r="Q2924">
        <v>5.0065560000000002E-2</v>
      </c>
      <c r="R2924">
        <v>-7.9372230000000002E-2</v>
      </c>
      <c r="S2924">
        <v>0.11234222000000001</v>
      </c>
    </row>
    <row r="2925" spans="3:19" x14ac:dyDescent="0.3">
      <c r="C2925" s="1">
        <v>45016.498859467596</v>
      </c>
      <c r="D2925">
        <v>-2.8404932000000001</v>
      </c>
      <c r="E2925">
        <v>-7.4389310000000002</v>
      </c>
      <c r="F2925">
        <v>5.0630717000000001</v>
      </c>
      <c r="G2925" s="1">
        <v>45016.498859490741</v>
      </c>
      <c r="H2925">
        <v>2.0769139999999998E-2</v>
      </c>
      <c r="I2925">
        <v>-3.4456336999999998E-3</v>
      </c>
      <c r="J2925">
        <v>-4.495888E-3</v>
      </c>
      <c r="L2925" s="1">
        <v>45016.498864062502</v>
      </c>
      <c r="M2925">
        <v>-4.8382873999999996</v>
      </c>
      <c r="N2925">
        <v>-2.0937196999999999</v>
      </c>
      <c r="O2925">
        <v>8.7122670000000006</v>
      </c>
      <c r="P2925" s="1">
        <v>45016.498851469907</v>
      </c>
      <c r="Q2925">
        <v>8.0593339999999999E-2</v>
      </c>
      <c r="R2925">
        <v>-8.0593339999999999E-2</v>
      </c>
      <c r="S2925">
        <v>8.4256670000000006E-2</v>
      </c>
    </row>
    <row r="2926" spans="3:19" x14ac:dyDescent="0.3">
      <c r="C2926" s="1">
        <v>45016.498859699073</v>
      </c>
      <c r="D2926">
        <v>-2.8117529999999999</v>
      </c>
      <c r="E2926">
        <v>-7.4197706999999999</v>
      </c>
      <c r="F2926">
        <v>5.0582814000000003</v>
      </c>
      <c r="G2926" s="1">
        <v>45016.498859722225</v>
      </c>
      <c r="H2926">
        <v>1.2247024E-2</v>
      </c>
      <c r="I2926">
        <v>-5.0435304000000002E-3</v>
      </c>
      <c r="J2926">
        <v>-2.8979916000000001E-3</v>
      </c>
      <c r="L2926" s="1">
        <v>45016.498864074078</v>
      </c>
      <c r="M2926">
        <v>-4.7976093000000004</v>
      </c>
      <c r="N2926">
        <v>-2.0961126999999999</v>
      </c>
      <c r="O2926">
        <v>8.7146600000000003</v>
      </c>
      <c r="P2926" s="1">
        <v>45016.498851481483</v>
      </c>
      <c r="Q2926">
        <v>6.1055560000000002E-2</v>
      </c>
      <c r="R2926">
        <v>-7.8151113999999994E-2</v>
      </c>
      <c r="S2926">
        <v>6.4718894999999999E-2</v>
      </c>
    </row>
    <row r="2927" spans="3:19" x14ac:dyDescent="0.3">
      <c r="C2927" s="1">
        <v>45016.498859965279</v>
      </c>
      <c r="D2927">
        <v>-2.8165429999999998</v>
      </c>
      <c r="E2927">
        <v>-7.4341410000000003</v>
      </c>
      <c r="F2927">
        <v>5.0247510000000002</v>
      </c>
      <c r="G2927" s="1">
        <v>45016.498859965279</v>
      </c>
      <c r="H2927">
        <v>3.7249081999999999E-3</v>
      </c>
      <c r="I2927">
        <v>-3.9782660000000003E-3</v>
      </c>
      <c r="J2927">
        <v>-1.3000949E-3</v>
      </c>
      <c r="L2927" s="1">
        <v>45016.498864502311</v>
      </c>
      <c r="M2927">
        <v>-4.7593240000000003</v>
      </c>
      <c r="N2927">
        <v>-2.0913270000000002</v>
      </c>
      <c r="O2927">
        <v>8.6763739999999991</v>
      </c>
      <c r="P2927" s="1">
        <v>45016.498851493059</v>
      </c>
      <c r="Q2927">
        <v>1.9537779000000002E-2</v>
      </c>
      <c r="R2927">
        <v>-9.2804449999999997E-2</v>
      </c>
      <c r="S2927">
        <v>6.2276669999999999E-2</v>
      </c>
    </row>
    <row r="2928" spans="3:19" x14ac:dyDescent="0.3">
      <c r="C2928" s="1">
        <v>45016.498860173611</v>
      </c>
      <c r="D2928">
        <v>-2.8117529999999999</v>
      </c>
      <c r="E2928">
        <v>-7.4341410000000003</v>
      </c>
      <c r="F2928">
        <v>5.0534916000000001</v>
      </c>
      <c r="G2928" s="1">
        <v>45016.498860196756</v>
      </c>
      <c r="H2928">
        <v>-1.601414E-3</v>
      </c>
      <c r="I2928">
        <v>8.1542414000000001E-4</v>
      </c>
      <c r="J2928">
        <v>-2.3483042999999999E-4</v>
      </c>
      <c r="L2928" s="1">
        <v>45016.498864525463</v>
      </c>
      <c r="M2928">
        <v>-4.7425746999999996</v>
      </c>
      <c r="N2928">
        <v>-2.1248263999999999</v>
      </c>
      <c r="O2928">
        <v>8.6811609999999995</v>
      </c>
      <c r="P2928" s="1">
        <v>45016.498852002318</v>
      </c>
      <c r="Q2928">
        <v>-0.42861002999999998</v>
      </c>
      <c r="R2928">
        <v>-0.12211112</v>
      </c>
      <c r="S2928">
        <v>0.106236674</v>
      </c>
    </row>
    <row r="2929" spans="3:19" x14ac:dyDescent="0.3">
      <c r="C2929" s="1">
        <v>45016.498860381944</v>
      </c>
      <c r="D2929">
        <v>-2.8117529999999999</v>
      </c>
      <c r="E2929">
        <v>-7.4676714000000004</v>
      </c>
      <c r="F2929">
        <v>5.0630717000000001</v>
      </c>
      <c r="G2929" s="1">
        <v>45016.49886039352</v>
      </c>
      <c r="H2929">
        <v>-4.7972070000000004E-3</v>
      </c>
      <c r="I2929">
        <v>-2.4984032E-4</v>
      </c>
      <c r="J2929">
        <v>1.3630662999999999E-3</v>
      </c>
      <c r="L2929" s="1">
        <v>45016.498864548608</v>
      </c>
      <c r="M2929">
        <v>-4.7353959999999997</v>
      </c>
      <c r="N2929">
        <v>-2.1128623000000002</v>
      </c>
      <c r="O2929">
        <v>8.6428759999999993</v>
      </c>
      <c r="P2929" s="1">
        <v>45016.498852013887</v>
      </c>
      <c r="Q2929">
        <v>-0.61788224999999997</v>
      </c>
      <c r="R2929">
        <v>-0.18805111999999999</v>
      </c>
      <c r="S2929">
        <v>3.1748890000000002E-2</v>
      </c>
    </row>
    <row r="2930" spans="3:19" x14ac:dyDescent="0.3">
      <c r="C2930" s="1">
        <v>45016.498860648149</v>
      </c>
      <c r="D2930">
        <v>-2.8261232000000001</v>
      </c>
      <c r="E2930">
        <v>-7.5012015999999999</v>
      </c>
      <c r="F2930">
        <v>5.0630717000000001</v>
      </c>
      <c r="G2930" s="1">
        <v>45016.498860659725</v>
      </c>
      <c r="H2930">
        <v>-3.1993107000000002E-3</v>
      </c>
      <c r="I2930">
        <v>-1.3151047999999999E-3</v>
      </c>
      <c r="J2930">
        <v>1.3630662999999999E-3</v>
      </c>
      <c r="L2930" s="1">
        <v>45016.49886457176</v>
      </c>
      <c r="M2930">
        <v>-4.7306103999999998</v>
      </c>
      <c r="N2930">
        <v>-2.0626129999999998</v>
      </c>
      <c r="O2930">
        <v>8.6356970000000004</v>
      </c>
      <c r="P2930" s="1">
        <v>45016.498852534722</v>
      </c>
      <c r="Q2930">
        <v>-8.3035559999999994E-2</v>
      </c>
      <c r="R2930">
        <v>-3.1748890000000002E-2</v>
      </c>
      <c r="S2930">
        <v>6.1055557000000002E-3</v>
      </c>
    </row>
    <row r="2931" spans="3:19" x14ac:dyDescent="0.3">
      <c r="C2931" s="1">
        <v>45016.498860856482</v>
      </c>
      <c r="D2931">
        <v>-2.8452833000000002</v>
      </c>
      <c r="E2931">
        <v>-7.4916214999999999</v>
      </c>
      <c r="F2931">
        <v>5.0630717000000001</v>
      </c>
      <c r="G2931" s="1">
        <v>45016.498860879627</v>
      </c>
      <c r="H2931">
        <v>-1.6008868E-3</v>
      </c>
      <c r="I2931">
        <v>8.1533636000000003E-4</v>
      </c>
      <c r="J2931">
        <v>8.3435397000000005E-4</v>
      </c>
      <c r="L2931" s="1">
        <v>45016.498864583336</v>
      </c>
      <c r="M2931">
        <v>-4.7090750000000003</v>
      </c>
      <c r="N2931">
        <v>-2.036292</v>
      </c>
      <c r="O2931">
        <v>8.6691959999999995</v>
      </c>
      <c r="P2931" s="1">
        <v>45016.498852604163</v>
      </c>
      <c r="Q2931">
        <v>0.65451556</v>
      </c>
      <c r="R2931">
        <v>0.13920668</v>
      </c>
      <c r="S2931">
        <v>5.8613338000000001E-2</v>
      </c>
    </row>
    <row r="2932" spans="3:19" x14ac:dyDescent="0.3">
      <c r="C2932" s="1">
        <v>45016.498861111111</v>
      </c>
      <c r="D2932">
        <v>-2.8309133000000002</v>
      </c>
      <c r="E2932">
        <v>-7.4628810000000003</v>
      </c>
      <c r="F2932">
        <v>5.0534916000000001</v>
      </c>
      <c r="G2932" s="1">
        <v>45016.498861122687</v>
      </c>
      <c r="H2932">
        <v>-3.7314155999999998E-3</v>
      </c>
      <c r="I2932">
        <v>-2.9130891999999999E-3</v>
      </c>
      <c r="J2932">
        <v>2.4322507000000002E-3</v>
      </c>
      <c r="L2932" s="1">
        <v>45016.498864594905</v>
      </c>
      <c r="M2932">
        <v>-4.7018966999999998</v>
      </c>
      <c r="N2932">
        <v>-2.0195422000000001</v>
      </c>
      <c r="O2932">
        <v>8.6548394999999996</v>
      </c>
      <c r="P2932" s="1">
        <v>45016.498852615739</v>
      </c>
      <c r="Q2932">
        <v>0.49943447000000002</v>
      </c>
      <c r="R2932">
        <v>7.4487780000000003E-2</v>
      </c>
      <c r="S2932">
        <v>0.12455334</v>
      </c>
    </row>
    <row r="2933" spans="3:19" x14ac:dyDescent="0.3">
      <c r="C2933" s="1">
        <v>45016.498861261571</v>
      </c>
      <c r="D2933">
        <v>-2.8309133000000002</v>
      </c>
      <c r="E2933">
        <v>-7.4580913000000004</v>
      </c>
      <c r="F2933">
        <v>5.0534916000000001</v>
      </c>
      <c r="G2933" s="1">
        <v>45016.498861273147</v>
      </c>
      <c r="H2933">
        <v>-5.3293122999999998E-3</v>
      </c>
      <c r="I2933">
        <v>-4.5109857000000001E-3</v>
      </c>
      <c r="J2933">
        <v>2.9648829000000002E-3</v>
      </c>
      <c r="L2933" s="1">
        <v>45016.498865069443</v>
      </c>
      <c r="M2933">
        <v>-4.7018966999999998</v>
      </c>
      <c r="N2933">
        <v>-2.0267208000000001</v>
      </c>
      <c r="O2933">
        <v>8.6404829999999997</v>
      </c>
      <c r="P2933" s="1">
        <v>45016.498853078701</v>
      </c>
      <c r="Q2933">
        <v>-0.123332225</v>
      </c>
      <c r="R2933">
        <v>-0.15630222999999999</v>
      </c>
      <c r="S2933">
        <v>5.8613338000000001E-2</v>
      </c>
    </row>
    <row r="2934" spans="3:19" x14ac:dyDescent="0.3">
      <c r="C2934" s="1">
        <v>45016.498861504631</v>
      </c>
      <c r="D2934">
        <v>-2.8596534999999998</v>
      </c>
      <c r="E2934">
        <v>-7.4772515000000004</v>
      </c>
      <c r="F2934">
        <v>5.0534916000000001</v>
      </c>
      <c r="G2934" s="1">
        <v>45016.498861504631</v>
      </c>
      <c r="H2934">
        <v>-3.1987833999999999E-3</v>
      </c>
      <c r="I2934">
        <v>-1.8478247999999999E-3</v>
      </c>
      <c r="J2934">
        <v>2.4322507000000002E-3</v>
      </c>
      <c r="L2934" s="1">
        <v>45016.498865069443</v>
      </c>
      <c r="M2934">
        <v>-4.7162533</v>
      </c>
      <c r="N2934">
        <v>-2.0913270000000002</v>
      </c>
      <c r="O2934">
        <v>8.6715890000000009</v>
      </c>
      <c r="P2934" s="1">
        <v>45016.498853101853</v>
      </c>
      <c r="Q2934">
        <v>-0.24055889</v>
      </c>
      <c r="R2934">
        <v>-0.19659889999999999</v>
      </c>
      <c r="S2934">
        <v>7.0824444E-2</v>
      </c>
    </row>
    <row r="2935" spans="3:19" x14ac:dyDescent="0.3">
      <c r="C2935" s="1">
        <v>45016.49886172454</v>
      </c>
      <c r="D2935">
        <v>-2.8740237</v>
      </c>
      <c r="E2935">
        <v>-7.4676714000000004</v>
      </c>
      <c r="F2935">
        <v>5.0439115000000001</v>
      </c>
      <c r="G2935" s="1">
        <v>45016.49886172454</v>
      </c>
      <c r="H2935">
        <v>-2.133519E-3</v>
      </c>
      <c r="I2935">
        <v>-2.9130891999999999E-3</v>
      </c>
      <c r="J2935">
        <v>2.9648829000000002E-3</v>
      </c>
      <c r="L2935" s="1">
        <v>45016.498865081019</v>
      </c>
      <c r="M2935">
        <v>-4.7306103999999998</v>
      </c>
      <c r="N2935">
        <v>-2.1511475999999998</v>
      </c>
      <c r="O2935">
        <v>8.7003029999999999</v>
      </c>
      <c r="P2935" s="1">
        <v>45016.498853101853</v>
      </c>
      <c r="Q2935">
        <v>-6.5939999999999999E-2</v>
      </c>
      <c r="R2935">
        <v>-0.14042778</v>
      </c>
      <c r="S2935">
        <v>6.960334E-2</v>
      </c>
    </row>
    <row r="2936" spans="3:19" x14ac:dyDescent="0.3">
      <c r="C2936" s="1">
        <v>45016.498861979169</v>
      </c>
      <c r="D2936">
        <v>-2.8596534999999998</v>
      </c>
      <c r="E2936">
        <v>-7.4820414</v>
      </c>
      <c r="F2936">
        <v>5.0534916000000001</v>
      </c>
      <c r="G2936" s="1">
        <v>45016.498861990738</v>
      </c>
      <c r="H2936">
        <v>-2.133519E-3</v>
      </c>
      <c r="I2936">
        <v>-7.1741473000000002E-3</v>
      </c>
      <c r="J2936">
        <v>2.4322507000000002E-3</v>
      </c>
      <c r="L2936" s="1">
        <v>45016.498865555557</v>
      </c>
      <c r="M2936">
        <v>-4.7425746999999996</v>
      </c>
      <c r="N2936">
        <v>-2.1535403999999998</v>
      </c>
      <c r="O2936">
        <v>8.7074809999999996</v>
      </c>
      <c r="P2936" s="1">
        <v>45016.498854108795</v>
      </c>
      <c r="Q2936">
        <v>4.2738892000000001E-2</v>
      </c>
      <c r="R2936">
        <v>-9.4025559999999994E-2</v>
      </c>
      <c r="S2936">
        <v>3.4191113000000002E-2</v>
      </c>
    </row>
    <row r="2937" spans="3:19" x14ac:dyDescent="0.3">
      <c r="C2937" s="1">
        <v>45016.498862210647</v>
      </c>
      <c r="D2937">
        <v>-2.8692335999999998</v>
      </c>
      <c r="E2937">
        <v>-7.4820414</v>
      </c>
      <c r="F2937">
        <v>5.0582814000000003</v>
      </c>
      <c r="G2937" s="1">
        <v>45016.498862222223</v>
      </c>
      <c r="H2937">
        <v>-1.6008868E-3</v>
      </c>
      <c r="I2937">
        <v>-5.5762499999999996E-3</v>
      </c>
      <c r="J2937">
        <v>-1.8288072000000001E-3</v>
      </c>
      <c r="L2937" s="1">
        <v>45016.498865567133</v>
      </c>
      <c r="M2937">
        <v>-4.7377887000000003</v>
      </c>
      <c r="N2937">
        <v>-2.1272194</v>
      </c>
      <c r="O2937">
        <v>8.7194459999999996</v>
      </c>
      <c r="P2937" s="1">
        <v>45016.498854120371</v>
      </c>
      <c r="Q2937">
        <v>9.0362230000000002E-2</v>
      </c>
      <c r="R2937">
        <v>-5.7392224999999998E-2</v>
      </c>
      <c r="S2937">
        <v>4.1517779999999997E-2</v>
      </c>
    </row>
    <row r="2938" spans="3:19" x14ac:dyDescent="0.3">
      <c r="C2938" s="1">
        <v>45016.498862453707</v>
      </c>
      <c r="D2938">
        <v>-2.8357030999999999</v>
      </c>
      <c r="E2938">
        <v>-7.4772515000000004</v>
      </c>
      <c r="F2938">
        <v>5.029541</v>
      </c>
      <c r="G2938" s="1">
        <v>45016.498862465276</v>
      </c>
      <c r="H2938">
        <v>1.5949066000000001E-3</v>
      </c>
      <c r="I2938">
        <v>-5.0436183999999998E-3</v>
      </c>
      <c r="J2938">
        <v>-6.6224980000000001E-3</v>
      </c>
      <c r="L2938" s="1">
        <v>45016.498865578702</v>
      </c>
      <c r="M2938">
        <v>-4.7162533</v>
      </c>
      <c r="N2938">
        <v>-2.0961126999999999</v>
      </c>
      <c r="O2938">
        <v>8.7314100000000003</v>
      </c>
      <c r="P2938" s="1">
        <v>45016.498854120371</v>
      </c>
      <c r="Q2938">
        <v>4.2738892000000001E-2</v>
      </c>
      <c r="R2938">
        <v>-5.3728890000000001E-2</v>
      </c>
      <c r="S2938">
        <v>5.2507779999999997E-2</v>
      </c>
    </row>
    <row r="2939" spans="3:19" x14ac:dyDescent="0.3">
      <c r="C2939" s="1">
        <v>45016.498862731481</v>
      </c>
      <c r="D2939">
        <v>-2.8165429999999998</v>
      </c>
      <c r="E2939">
        <v>-7.4676714000000004</v>
      </c>
      <c r="F2939">
        <v>5.0391209999999997</v>
      </c>
      <c r="G2939" s="1">
        <v>45016.498862731481</v>
      </c>
      <c r="H2939">
        <v>2.6601710999999998E-3</v>
      </c>
      <c r="I2939">
        <v>-5.5762499999999996E-3</v>
      </c>
      <c r="J2939">
        <v>-8.2203940000000007E-3</v>
      </c>
      <c r="L2939" s="1">
        <v>45016.498865613423</v>
      </c>
      <c r="M2939">
        <v>-4.6995040000000001</v>
      </c>
      <c r="N2939">
        <v>-2.0769700000000002</v>
      </c>
      <c r="O2939">
        <v>8.7122670000000006</v>
      </c>
      <c r="P2939" s="1">
        <v>45016.498854131947</v>
      </c>
      <c r="Q2939">
        <v>-2.8085556000000001E-2</v>
      </c>
      <c r="R2939">
        <v>-5.9834446999999999E-2</v>
      </c>
      <c r="S2939">
        <v>5.9834446999999999E-2</v>
      </c>
    </row>
    <row r="2940" spans="3:19" x14ac:dyDescent="0.3">
      <c r="C2940" s="1">
        <v>45016.498862928238</v>
      </c>
      <c r="D2940">
        <v>-2.8165429999999998</v>
      </c>
      <c r="E2940">
        <v>-7.4628810000000003</v>
      </c>
      <c r="F2940">
        <v>5.0487013000000003</v>
      </c>
      <c r="G2940" s="1">
        <v>45016.498862939814</v>
      </c>
      <c r="H2940">
        <v>5.8559644999999997E-3</v>
      </c>
      <c r="I2940">
        <v>-6.6415155000000003E-3</v>
      </c>
      <c r="J2940">
        <v>-7.6877613999999997E-3</v>
      </c>
      <c r="L2940" s="1">
        <v>45016.498866064816</v>
      </c>
      <c r="M2940">
        <v>-4.7066819999999998</v>
      </c>
      <c r="N2940">
        <v>-2.0769700000000002</v>
      </c>
      <c r="O2940">
        <v>8.7577304999999992</v>
      </c>
      <c r="P2940" s="1">
        <v>45016.498854594909</v>
      </c>
      <c r="Q2940">
        <v>2.4422223E-2</v>
      </c>
      <c r="R2940">
        <v>-4.3959999999999999E-2</v>
      </c>
      <c r="S2940">
        <v>6.960334E-2</v>
      </c>
    </row>
    <row r="2941" spans="3:19" x14ac:dyDescent="0.3">
      <c r="C2941" s="1">
        <v>45016.498863206019</v>
      </c>
      <c r="D2941">
        <v>-2.8069630000000001</v>
      </c>
      <c r="E2941">
        <v>-7.443721</v>
      </c>
      <c r="F2941">
        <v>5.0391209999999997</v>
      </c>
      <c r="G2941" s="1">
        <v>45016.498863229164</v>
      </c>
      <c r="H2941">
        <v>6.9212290000000001E-3</v>
      </c>
      <c r="I2941">
        <v>-5.0436183999999998E-3</v>
      </c>
      <c r="J2941">
        <v>-6.6224980000000001E-3</v>
      </c>
      <c r="L2941" s="1">
        <v>45016.498866087961</v>
      </c>
      <c r="M2941">
        <v>-4.6947179999999999</v>
      </c>
      <c r="N2941">
        <v>-2.0673987999999999</v>
      </c>
      <c r="O2941">
        <v>8.738588</v>
      </c>
      <c r="P2941" s="1">
        <v>45016.498854641206</v>
      </c>
      <c r="Q2941">
        <v>7.8151113999999994E-2</v>
      </c>
      <c r="R2941">
        <v>-3.2969999999999999E-2</v>
      </c>
      <c r="S2941">
        <v>7.0824444E-2</v>
      </c>
    </row>
    <row r="2942" spans="3:19" x14ac:dyDescent="0.3">
      <c r="C2942" s="1">
        <v>45016.498863460649</v>
      </c>
      <c r="D2942">
        <v>-2.8117529999999999</v>
      </c>
      <c r="E2942">
        <v>-7.4533009999999997</v>
      </c>
      <c r="F2942">
        <v>5.0534916000000001</v>
      </c>
      <c r="G2942" s="1">
        <v>45016.498863472225</v>
      </c>
      <c r="H2942">
        <v>5.8559644999999997E-3</v>
      </c>
      <c r="I2942">
        <v>-2.3804569999999999E-3</v>
      </c>
      <c r="J2942">
        <v>-8.2203940000000007E-3</v>
      </c>
      <c r="L2942" s="1">
        <v>45016.498866099537</v>
      </c>
      <c r="M2942">
        <v>-4.7186459999999997</v>
      </c>
      <c r="N2942">
        <v>-2.0793629</v>
      </c>
      <c r="O2942">
        <v>8.7314100000000003</v>
      </c>
      <c r="P2942" s="1">
        <v>45016.498855717589</v>
      </c>
      <c r="Q2942">
        <v>8.3035559999999994E-2</v>
      </c>
      <c r="R2942">
        <v>-3.9075556999999997E-2</v>
      </c>
      <c r="S2942">
        <v>0.10135223</v>
      </c>
    </row>
    <row r="2943" spans="3:19" x14ac:dyDescent="0.3">
      <c r="C2943" s="1">
        <v>45016.498863680557</v>
      </c>
      <c r="D2943">
        <v>-2.8117529999999999</v>
      </c>
      <c r="E2943">
        <v>-7.4964113000000001</v>
      </c>
      <c r="F2943">
        <v>5.0678615999999996</v>
      </c>
      <c r="G2943" s="1">
        <v>45016.498863703702</v>
      </c>
      <c r="H2943">
        <v>1.5949066000000001E-3</v>
      </c>
      <c r="I2943">
        <v>-1.3151926E-3</v>
      </c>
      <c r="J2943">
        <v>-8.2203940000000007E-3</v>
      </c>
      <c r="L2943" s="1">
        <v>45016.498866111113</v>
      </c>
      <c r="M2943">
        <v>-4.7736809999999998</v>
      </c>
      <c r="N2943">
        <v>-2.103291</v>
      </c>
      <c r="O2943">
        <v>8.7553380000000001</v>
      </c>
      <c r="P2943" s="1">
        <v>45016.498855717589</v>
      </c>
      <c r="Q2943">
        <v>1.4653334E-2</v>
      </c>
      <c r="R2943">
        <v>-7.0824444E-2</v>
      </c>
      <c r="S2943">
        <v>0.12577443999999999</v>
      </c>
    </row>
    <row r="2944" spans="3:19" x14ac:dyDescent="0.3">
      <c r="C2944" s="1">
        <v>45016.498863958332</v>
      </c>
      <c r="D2944">
        <v>-2.8069630000000001</v>
      </c>
      <c r="E2944">
        <v>-7.4772515000000004</v>
      </c>
      <c r="F2944">
        <v>5.0534916000000001</v>
      </c>
      <c r="G2944" s="1">
        <v>45016.498863981484</v>
      </c>
      <c r="H2944">
        <v>-5.3562236E-4</v>
      </c>
      <c r="I2944">
        <v>-2.3804569999999999E-3</v>
      </c>
      <c r="J2944">
        <v>-6.0898649999999999E-3</v>
      </c>
      <c r="L2944" s="1">
        <v>45016.498866111113</v>
      </c>
      <c r="M2944">
        <v>-4.7880383000000002</v>
      </c>
      <c r="N2944">
        <v>-2.0793629</v>
      </c>
      <c r="O2944">
        <v>8.7553380000000001</v>
      </c>
      <c r="P2944" s="1">
        <v>45016.498856192127</v>
      </c>
      <c r="Q2944">
        <v>-4.6402222999999999E-2</v>
      </c>
      <c r="R2944">
        <v>-8.9141116000000006E-2</v>
      </c>
      <c r="S2944">
        <v>0.13065889999999999</v>
      </c>
    </row>
    <row r="2945" spans="3:19" x14ac:dyDescent="0.3">
      <c r="C2945" s="1">
        <v>45016.498864120367</v>
      </c>
      <c r="D2945">
        <v>-2.7973827999999998</v>
      </c>
      <c r="E2945">
        <v>-7.472461</v>
      </c>
      <c r="F2945">
        <v>5.0487013000000003</v>
      </c>
      <c r="G2945" s="1">
        <v>45016.498864131943</v>
      </c>
      <c r="H2945">
        <v>-1.6008868E-3</v>
      </c>
      <c r="I2945">
        <v>-5.0436183999999998E-3</v>
      </c>
      <c r="J2945">
        <v>-5.0246010000000001E-3</v>
      </c>
      <c r="L2945" s="1">
        <v>45016.49886659722</v>
      </c>
      <c r="M2945">
        <v>-4.7976093000000004</v>
      </c>
      <c r="N2945">
        <v>-2.0386848</v>
      </c>
      <c r="O2945">
        <v>8.7433739999999993</v>
      </c>
      <c r="P2945" s="1">
        <v>45016.498856215279</v>
      </c>
      <c r="Q2945">
        <v>-8.5477780000000007E-3</v>
      </c>
      <c r="R2945">
        <v>-8.1814445999999999E-2</v>
      </c>
      <c r="S2945">
        <v>0.12089001000000001</v>
      </c>
    </row>
    <row r="2946" spans="3:19" x14ac:dyDescent="0.3">
      <c r="C2946" s="1">
        <v>45016.498864398149</v>
      </c>
      <c r="D2946">
        <v>-2.8117529999999999</v>
      </c>
      <c r="E2946">
        <v>-7.4628810000000003</v>
      </c>
      <c r="F2946">
        <v>5.0343312999999998</v>
      </c>
      <c r="G2946" s="1">
        <v>45016.49886443287</v>
      </c>
      <c r="H2946">
        <v>2.1275389999999999E-3</v>
      </c>
      <c r="I2946">
        <v>-3.4457214999999999E-3</v>
      </c>
      <c r="J2946">
        <v>-4.4919679999999998E-3</v>
      </c>
      <c r="L2946" s="1">
        <v>45016.498866608796</v>
      </c>
      <c r="M2946">
        <v>-4.7976093000000004</v>
      </c>
      <c r="N2946">
        <v>-2.036292</v>
      </c>
      <c r="O2946">
        <v>8.7194459999999996</v>
      </c>
      <c r="P2946" s="1">
        <v>45016.498856226855</v>
      </c>
      <c r="Q2946">
        <v>6.1055560000000002E-2</v>
      </c>
      <c r="R2946">
        <v>-5.9834446999999999E-2</v>
      </c>
      <c r="S2946">
        <v>0.11112112</v>
      </c>
    </row>
    <row r="2947" spans="3:19" x14ac:dyDescent="0.3">
      <c r="C2947" s="1">
        <v>45016.498864594905</v>
      </c>
      <c r="D2947">
        <v>-2.8213332000000002</v>
      </c>
      <c r="E2947">
        <v>-7.4628810000000003</v>
      </c>
      <c r="F2947">
        <v>5.0391209999999997</v>
      </c>
      <c r="G2947" s="1">
        <v>45016.498864594905</v>
      </c>
      <c r="H2947">
        <v>4.7907000000000002E-3</v>
      </c>
      <c r="I2947">
        <v>-7.8256029999999996E-4</v>
      </c>
      <c r="J2947">
        <v>-5.5572325000000002E-3</v>
      </c>
      <c r="L2947" s="1">
        <v>45016.498866620372</v>
      </c>
      <c r="M2947">
        <v>-4.7952165999999998</v>
      </c>
      <c r="N2947">
        <v>-2.036292</v>
      </c>
      <c r="O2947">
        <v>8.7146600000000003</v>
      </c>
      <c r="P2947" s="1">
        <v>45016.498856736114</v>
      </c>
      <c r="Q2947">
        <v>6.2276669999999999E-2</v>
      </c>
      <c r="R2947">
        <v>-5.4950002999999997E-2</v>
      </c>
      <c r="S2947">
        <v>0.11234222000000001</v>
      </c>
    </row>
    <row r="2948" spans="3:19" x14ac:dyDescent="0.3">
      <c r="C2948" s="1">
        <v>45016.49886482639</v>
      </c>
      <c r="D2948">
        <v>-2.8117529999999999</v>
      </c>
      <c r="E2948">
        <v>-7.4628810000000003</v>
      </c>
      <c r="F2948">
        <v>5.0439115000000001</v>
      </c>
      <c r="G2948" s="1">
        <v>45016.498864861111</v>
      </c>
      <c r="H2948">
        <v>5.3233322999999997E-3</v>
      </c>
      <c r="I2948">
        <v>-1.3151926E-3</v>
      </c>
      <c r="J2948">
        <v>-5.5572325000000002E-3</v>
      </c>
      <c r="L2948" s="1">
        <v>45016.498867106478</v>
      </c>
      <c r="M2948">
        <v>-4.8143589999999996</v>
      </c>
      <c r="N2948">
        <v>-2.053042</v>
      </c>
      <c r="O2948">
        <v>8.6883389999999991</v>
      </c>
      <c r="P2948" s="1">
        <v>45016.498856770835</v>
      </c>
      <c r="Q2948">
        <v>1.8316668000000001E-2</v>
      </c>
      <c r="R2948">
        <v>-5.3728890000000001E-2</v>
      </c>
      <c r="S2948">
        <v>9.4025559999999994E-2</v>
      </c>
    </row>
    <row r="2949" spans="3:19" x14ac:dyDescent="0.3">
      <c r="C2949" s="1">
        <v>45016.498865057867</v>
      </c>
      <c r="D2949">
        <v>-2.8261232000000001</v>
      </c>
      <c r="E2949">
        <v>-7.4580913000000004</v>
      </c>
      <c r="F2949">
        <v>5.0534916000000001</v>
      </c>
      <c r="G2949" s="1">
        <v>45016.498865069443</v>
      </c>
      <c r="H2949">
        <v>3.7254355999999998E-3</v>
      </c>
      <c r="I2949">
        <v>-4.5109857000000001E-3</v>
      </c>
      <c r="J2949">
        <v>-2.8940716E-3</v>
      </c>
      <c r="L2949" s="1">
        <v>45016.498867141207</v>
      </c>
      <c r="M2949">
        <v>-4.8358945999999996</v>
      </c>
      <c r="N2949">
        <v>-2.1176480999999998</v>
      </c>
      <c r="O2949">
        <v>8.6811609999999995</v>
      </c>
      <c r="P2949" s="1">
        <v>45016.498856770835</v>
      </c>
      <c r="Q2949">
        <v>2.0758889999999999E-2</v>
      </c>
      <c r="R2949">
        <v>-4.6402222999999999E-2</v>
      </c>
      <c r="S2949">
        <v>8.5477784000000001E-2</v>
      </c>
    </row>
    <row r="2950" spans="3:19" x14ac:dyDescent="0.3">
      <c r="C2950" s="1">
        <v>45016.498865335649</v>
      </c>
      <c r="D2950">
        <v>-2.8213332000000002</v>
      </c>
      <c r="E2950">
        <v>-7.4197706999999999</v>
      </c>
      <c r="F2950">
        <v>5.0630717000000001</v>
      </c>
      <c r="G2950" s="1">
        <v>45016.498865358793</v>
      </c>
      <c r="H2950">
        <v>-5.3293122999999998E-3</v>
      </c>
      <c r="I2950">
        <v>-5.5762499999999996E-3</v>
      </c>
      <c r="J2950">
        <v>-7.635427E-4</v>
      </c>
      <c r="L2950" s="1">
        <v>45016.498867152775</v>
      </c>
      <c r="M2950">
        <v>-4.8622154999999996</v>
      </c>
      <c r="N2950">
        <v>-2.1583260000000002</v>
      </c>
      <c r="O2950">
        <v>8.6620179999999998</v>
      </c>
      <c r="P2950" s="1">
        <v>45016.498857222221</v>
      </c>
      <c r="Q2950">
        <v>5.0065560000000002E-2</v>
      </c>
      <c r="R2950">
        <v>-2.8085556000000001E-2</v>
      </c>
      <c r="S2950">
        <v>7.8151113999999994E-2</v>
      </c>
    </row>
    <row r="2951" spans="3:19" x14ac:dyDescent="0.3">
      <c r="C2951" s="1">
        <v>45016.498865532405</v>
      </c>
      <c r="D2951">
        <v>-2.8357030999999999</v>
      </c>
      <c r="E2951">
        <v>-7.4293509999999996</v>
      </c>
      <c r="F2951">
        <v>5.0534916000000001</v>
      </c>
      <c r="G2951" s="1">
        <v>45016.498865555557</v>
      </c>
      <c r="H2951">
        <v>-1.5981957000000001E-2</v>
      </c>
      <c r="I2951">
        <v>-3.9783539999999999E-3</v>
      </c>
      <c r="J2951">
        <v>-7.635427E-4</v>
      </c>
      <c r="L2951" s="1">
        <v>45016.498867187503</v>
      </c>
      <c r="M2951">
        <v>-4.8789654000000002</v>
      </c>
      <c r="N2951">
        <v>-2.1774684999999998</v>
      </c>
      <c r="O2951">
        <v>8.7074809999999996</v>
      </c>
      <c r="P2951" s="1">
        <v>45016.498857743056</v>
      </c>
      <c r="Q2951">
        <v>5.7392224999999998E-2</v>
      </c>
      <c r="R2951">
        <v>-2.5643334E-2</v>
      </c>
      <c r="S2951">
        <v>8.4256670000000006E-2</v>
      </c>
    </row>
    <row r="2952" spans="3:19" x14ac:dyDescent="0.3">
      <c r="C2952" s="1">
        <v>45016.498865810187</v>
      </c>
      <c r="D2952">
        <v>-2.8261232000000001</v>
      </c>
      <c r="E2952">
        <v>-7.443721</v>
      </c>
      <c r="F2952">
        <v>5.0439115000000001</v>
      </c>
      <c r="G2952" s="1">
        <v>45016.498865833331</v>
      </c>
      <c r="H2952">
        <v>-1.8112486000000001E-2</v>
      </c>
      <c r="I2952">
        <v>8.1533636000000003E-4</v>
      </c>
      <c r="J2952">
        <v>-3.9593362999999996E-3</v>
      </c>
      <c r="L2952" s="1">
        <v>45016.498867638889</v>
      </c>
      <c r="M2952">
        <v>-4.8670010000000001</v>
      </c>
      <c r="N2952">
        <v>-2.1726830000000001</v>
      </c>
      <c r="O2952">
        <v>8.7625170000000008</v>
      </c>
      <c r="P2952" s="1">
        <v>45016.498857766201</v>
      </c>
      <c r="Q2952">
        <v>4.1517779999999997E-2</v>
      </c>
      <c r="R2952">
        <v>-4.7623336000000002E-2</v>
      </c>
      <c r="S2952">
        <v>9.768889E-2</v>
      </c>
    </row>
    <row r="2953" spans="3:19" x14ac:dyDescent="0.3">
      <c r="C2953" s="1">
        <v>45016.498866076392</v>
      </c>
      <c r="D2953">
        <v>-2.8117529999999999</v>
      </c>
      <c r="E2953">
        <v>-7.472461</v>
      </c>
      <c r="F2953">
        <v>5.0487013000000003</v>
      </c>
      <c r="G2953" s="1">
        <v>45016.498866087961</v>
      </c>
      <c r="H2953">
        <v>-1.5981957000000001E-2</v>
      </c>
      <c r="I2953">
        <v>4.0111299999999999E-3</v>
      </c>
      <c r="J2953">
        <v>-6.0898649999999999E-3</v>
      </c>
      <c r="L2953" s="1">
        <v>45016.498867650465</v>
      </c>
      <c r="M2953">
        <v>-4.8382873999999996</v>
      </c>
      <c r="N2953">
        <v>-2.1128623000000002</v>
      </c>
      <c r="O2953">
        <v>8.7457670000000007</v>
      </c>
      <c r="P2953" s="1">
        <v>45016.498857824074</v>
      </c>
      <c r="Q2953">
        <v>2.6864445000000001E-2</v>
      </c>
      <c r="R2953">
        <v>-4.5181114000000001E-2</v>
      </c>
      <c r="S2953">
        <v>0.10013112</v>
      </c>
    </row>
    <row r="2954" spans="3:19" x14ac:dyDescent="0.3">
      <c r="C2954" s="1">
        <v>45016.498866284724</v>
      </c>
      <c r="D2954">
        <v>-2.8021729999999998</v>
      </c>
      <c r="E2954">
        <v>-7.4916214999999999</v>
      </c>
      <c r="F2954">
        <v>5.0630717000000001</v>
      </c>
      <c r="G2954" s="1">
        <v>45016.498866296293</v>
      </c>
      <c r="H2954">
        <v>-9.5903710000000003E-3</v>
      </c>
      <c r="I2954">
        <v>4.0111299999999999E-3</v>
      </c>
      <c r="J2954">
        <v>-5.5572325000000002E-3</v>
      </c>
      <c r="L2954" s="1">
        <v>45016.498867662034</v>
      </c>
      <c r="M2954">
        <v>-4.8095736999999996</v>
      </c>
      <c r="N2954">
        <v>-2.0434706</v>
      </c>
      <c r="O2954">
        <v>8.6955179999999999</v>
      </c>
      <c r="P2954" s="1">
        <v>45016.498857847226</v>
      </c>
      <c r="Q2954">
        <v>3.5412222E-2</v>
      </c>
      <c r="R2954">
        <v>-4.5181114000000001E-2</v>
      </c>
      <c r="S2954">
        <v>0.11112112</v>
      </c>
    </row>
    <row r="2955" spans="3:19" x14ac:dyDescent="0.3">
      <c r="C2955" s="1">
        <v>45016.498866481481</v>
      </c>
      <c r="D2955">
        <v>-2.8117529999999999</v>
      </c>
      <c r="E2955">
        <v>-7.4868309999999996</v>
      </c>
      <c r="F2955">
        <v>5.0487013000000003</v>
      </c>
      <c r="G2955" s="1">
        <v>45016.498866504633</v>
      </c>
      <c r="H2955">
        <v>-3.7314155999999998E-3</v>
      </c>
      <c r="I2955">
        <v>3.4784974999999998E-3</v>
      </c>
      <c r="J2955">
        <v>-3.4267039E-3</v>
      </c>
      <c r="L2955" s="1">
        <v>45016.49886767361</v>
      </c>
      <c r="M2955">
        <v>-4.8023949999999997</v>
      </c>
      <c r="N2955">
        <v>-2.0315064999999999</v>
      </c>
      <c r="O2955">
        <v>8.6811609999999995</v>
      </c>
      <c r="P2955" s="1">
        <v>45016.498857847226</v>
      </c>
      <c r="Q2955">
        <v>5.8613338000000001E-2</v>
      </c>
      <c r="R2955">
        <v>-3.1748890000000002E-2</v>
      </c>
      <c r="S2955">
        <v>0.106236674</v>
      </c>
    </row>
    <row r="2956" spans="3:19" x14ac:dyDescent="0.3">
      <c r="C2956" s="1">
        <v>45016.498866712966</v>
      </c>
      <c r="D2956">
        <v>-2.7878029999999998</v>
      </c>
      <c r="E2956">
        <v>-7.4628810000000003</v>
      </c>
      <c r="F2956">
        <v>5.0199613999999997</v>
      </c>
      <c r="G2956" s="1">
        <v>45016.49886673611</v>
      </c>
      <c r="H2956">
        <v>-3.7314155999999998E-3</v>
      </c>
      <c r="I2956">
        <v>-1.3151926E-3</v>
      </c>
      <c r="J2956">
        <v>3.0172173999999999E-4</v>
      </c>
      <c r="L2956" s="1">
        <v>45016.498867685186</v>
      </c>
      <c r="M2956">
        <v>-4.7952165999999998</v>
      </c>
      <c r="N2956">
        <v>-1.9764714999999999</v>
      </c>
      <c r="O2956">
        <v>8.6907320000000006</v>
      </c>
      <c r="P2956" s="1">
        <v>45016.498858287036</v>
      </c>
      <c r="Q2956">
        <v>5.6171110000000003E-2</v>
      </c>
      <c r="R2956">
        <v>-1.8316668000000001E-2</v>
      </c>
      <c r="S2956">
        <v>0.10379445</v>
      </c>
    </row>
    <row r="2957" spans="3:19" x14ac:dyDescent="0.3">
      <c r="C2957" s="1">
        <v>45016.498866979164</v>
      </c>
      <c r="D2957">
        <v>-2.7878029999999998</v>
      </c>
      <c r="E2957">
        <v>-7.4676714000000004</v>
      </c>
      <c r="F2957">
        <v>5.0534916000000001</v>
      </c>
      <c r="G2957" s="1">
        <v>45016.49886699074</v>
      </c>
      <c r="H2957">
        <v>-8.5251049999999998E-3</v>
      </c>
      <c r="I2957">
        <v>-2.9130891999999999E-3</v>
      </c>
      <c r="J2957">
        <v>1.8996184E-3</v>
      </c>
      <c r="L2957" s="1">
        <v>45016.498868171293</v>
      </c>
      <c r="M2957">
        <v>-4.7521459999999998</v>
      </c>
      <c r="N2957">
        <v>-2.0171494000000001</v>
      </c>
      <c r="O2957">
        <v>8.6907320000000006</v>
      </c>
      <c r="P2957" s="1">
        <v>45016.498858321756</v>
      </c>
      <c r="Q2957">
        <v>3.5412222E-2</v>
      </c>
      <c r="R2957">
        <v>-1.4653334E-2</v>
      </c>
      <c r="S2957">
        <v>0.10745778</v>
      </c>
    </row>
    <row r="2958" spans="3:19" x14ac:dyDescent="0.3">
      <c r="C2958" s="1">
        <v>45016.498867152775</v>
      </c>
      <c r="D2958">
        <v>-2.7925930000000001</v>
      </c>
      <c r="E2958">
        <v>-7.472461</v>
      </c>
      <c r="F2958">
        <v>5.0582814000000003</v>
      </c>
      <c r="G2958" s="1">
        <v>45016.498867152775</v>
      </c>
      <c r="H2958">
        <v>-7.4598416999999998E-3</v>
      </c>
      <c r="I2958">
        <v>1.3479685999999999E-3</v>
      </c>
      <c r="J2958">
        <v>8.3435397000000005E-4</v>
      </c>
      <c r="L2958" s="1">
        <v>45016.498868194445</v>
      </c>
      <c r="M2958">
        <v>-4.7162533</v>
      </c>
      <c r="N2958">
        <v>-2.0721843</v>
      </c>
      <c r="O2958">
        <v>8.6644109999999994</v>
      </c>
      <c r="P2958" s="1">
        <v>45016.498858333332</v>
      </c>
      <c r="Q2958">
        <v>2.3201111999999999E-2</v>
      </c>
      <c r="R2958">
        <v>-2.9306669E-2</v>
      </c>
      <c r="S2958">
        <v>0.10745778</v>
      </c>
    </row>
    <row r="2959" spans="3:19" x14ac:dyDescent="0.3">
      <c r="C2959" s="1">
        <v>45016.498867453702</v>
      </c>
      <c r="D2959">
        <v>-2.7878029999999998</v>
      </c>
      <c r="E2959">
        <v>-7.4916214999999999</v>
      </c>
      <c r="F2959">
        <v>5.0391209999999997</v>
      </c>
      <c r="G2959" s="1">
        <v>45016.498867476854</v>
      </c>
      <c r="H2959">
        <v>-2.133519E-3</v>
      </c>
      <c r="I2959">
        <v>2.4132329999999999E-3</v>
      </c>
      <c r="J2959">
        <v>1.8996184E-3</v>
      </c>
      <c r="L2959" s="1">
        <v>45016.498868206021</v>
      </c>
      <c r="M2959">
        <v>-4.7282175999999998</v>
      </c>
      <c r="N2959">
        <v>-2.0865414000000002</v>
      </c>
      <c r="O2959">
        <v>8.63809</v>
      </c>
      <c r="P2959" s="1">
        <v>45016.498858796294</v>
      </c>
      <c r="Q2959">
        <v>4.3959999999999999E-2</v>
      </c>
      <c r="R2959">
        <v>-1.3432222000000001E-2</v>
      </c>
      <c r="S2959">
        <v>9.8910003999999996E-2</v>
      </c>
    </row>
    <row r="2960" spans="3:19" x14ac:dyDescent="0.3">
      <c r="C2960" s="1">
        <v>45016.498867650465</v>
      </c>
      <c r="D2960">
        <v>-2.8261232000000001</v>
      </c>
      <c r="E2960">
        <v>-7.5107819999999998</v>
      </c>
      <c r="F2960">
        <v>5.0487013000000003</v>
      </c>
      <c r="G2960" s="1">
        <v>45016.498867662034</v>
      </c>
      <c r="H2960">
        <v>1.0622743000000001E-3</v>
      </c>
      <c r="I2960">
        <v>-3.9783539999999999E-3</v>
      </c>
      <c r="J2960">
        <v>5.6280439999999996E-3</v>
      </c>
      <c r="L2960" s="1">
        <v>45016.498868680559</v>
      </c>
      <c r="M2960">
        <v>-4.7665030000000002</v>
      </c>
      <c r="N2960">
        <v>-2.103291</v>
      </c>
      <c r="O2960">
        <v>8.6596250000000001</v>
      </c>
      <c r="P2960" s="1">
        <v>45016.498858831015</v>
      </c>
      <c r="Q2960">
        <v>6.4718894999999999E-2</v>
      </c>
      <c r="R2960">
        <v>-1.2211111E-2</v>
      </c>
      <c r="S2960">
        <v>9.768889E-2</v>
      </c>
    </row>
    <row r="2961" spans="3:19" x14ac:dyDescent="0.3">
      <c r="C2961" s="1">
        <v>45016.498867916664</v>
      </c>
      <c r="D2961">
        <v>-2.8021729999999998</v>
      </c>
      <c r="E2961">
        <v>-7.4916214999999999</v>
      </c>
      <c r="F2961">
        <v>5.0439115000000001</v>
      </c>
      <c r="G2961" s="1">
        <v>45016.498867939816</v>
      </c>
      <c r="H2961">
        <v>5.2964210000000002E-4</v>
      </c>
      <c r="I2961">
        <v>-7.7067790000000004E-3</v>
      </c>
      <c r="J2961">
        <v>8.2912049999999994E-3</v>
      </c>
      <c r="L2961" s="1">
        <v>45016.498868703704</v>
      </c>
      <c r="M2961">
        <v>-4.7880383000000002</v>
      </c>
      <c r="N2961">
        <v>-2.1367905</v>
      </c>
      <c r="O2961">
        <v>8.6931250000000002</v>
      </c>
      <c r="P2961" s="1">
        <v>45016.498858842591</v>
      </c>
      <c r="Q2961">
        <v>3.2969999999999999E-2</v>
      </c>
      <c r="R2961">
        <v>-1.2211111E-2</v>
      </c>
      <c r="S2961">
        <v>9.1583334000000002E-2</v>
      </c>
    </row>
    <row r="2962" spans="3:19" x14ac:dyDescent="0.3">
      <c r="C2962" s="1">
        <v>45016.498868136572</v>
      </c>
      <c r="D2962">
        <v>-2.8069630000000001</v>
      </c>
      <c r="E2962">
        <v>-7.443721</v>
      </c>
      <c r="F2962">
        <v>5.0247510000000002</v>
      </c>
      <c r="G2962" s="1">
        <v>45016.498868159724</v>
      </c>
      <c r="H2962">
        <v>-1.0682546E-3</v>
      </c>
      <c r="I2962">
        <v>-6.1088829999999998E-3</v>
      </c>
      <c r="J2962">
        <v>7.7585726999999998E-3</v>
      </c>
      <c r="L2962" s="1">
        <v>45016.49886871528</v>
      </c>
      <c r="M2962">
        <v>-4.8406799999999999</v>
      </c>
      <c r="N2962">
        <v>-2.201397</v>
      </c>
      <c r="O2962">
        <v>8.7457670000000007</v>
      </c>
      <c r="P2962" s="1">
        <v>45016.498859317129</v>
      </c>
      <c r="Q2962">
        <v>-7.3266670000000002E-3</v>
      </c>
      <c r="R2962">
        <v>-2.3201111999999999E-2</v>
      </c>
      <c r="S2962">
        <v>9.2804449999999997E-2</v>
      </c>
    </row>
    <row r="2963" spans="3:19" x14ac:dyDescent="0.3">
      <c r="C2963" s="1">
        <v>45016.498868379633</v>
      </c>
      <c r="D2963">
        <v>-2.8213332000000002</v>
      </c>
      <c r="E2963">
        <v>-7.4389310000000002</v>
      </c>
      <c r="F2963">
        <v>5.029541</v>
      </c>
      <c r="G2963" s="1">
        <v>45016.498868402778</v>
      </c>
      <c r="H2963">
        <v>-7.4598416999999998E-3</v>
      </c>
      <c r="I2963">
        <v>-5.0436183999999998E-3</v>
      </c>
      <c r="J2963">
        <v>7.2259409999999996E-3</v>
      </c>
      <c r="L2963" s="1">
        <v>45016.498868726849</v>
      </c>
      <c r="M2963">
        <v>-4.8646083000000004</v>
      </c>
      <c r="N2963">
        <v>-2.2301106000000002</v>
      </c>
      <c r="O2963">
        <v>8.8199439999999996</v>
      </c>
      <c r="P2963" s="1">
        <v>45016.49885989583</v>
      </c>
      <c r="Q2963">
        <v>3.6633336000000002E-3</v>
      </c>
      <c r="R2963">
        <v>-2.0758889999999999E-2</v>
      </c>
      <c r="S2963">
        <v>8.6698890000000001E-2</v>
      </c>
    </row>
    <row r="2964" spans="3:19" x14ac:dyDescent="0.3">
      <c r="C2964" s="1">
        <v>45016.49886861111</v>
      </c>
      <c r="D2964">
        <v>-2.8309133000000002</v>
      </c>
      <c r="E2964">
        <v>-7.443721</v>
      </c>
      <c r="F2964">
        <v>5.0151709999999996</v>
      </c>
      <c r="G2964" s="1">
        <v>45016.498868634262</v>
      </c>
      <c r="H2964">
        <v>-1.0655634000000001E-2</v>
      </c>
      <c r="I2964">
        <v>2.8270413000000002E-4</v>
      </c>
      <c r="J2964">
        <v>5.0954119999999997E-3</v>
      </c>
      <c r="L2964" s="1">
        <v>45016.498869166666</v>
      </c>
      <c r="M2964">
        <v>-4.8909297</v>
      </c>
      <c r="N2964">
        <v>-2.2683960000000001</v>
      </c>
      <c r="O2964">
        <v>8.8462650000000007</v>
      </c>
      <c r="P2964" s="1">
        <v>45016.498859907406</v>
      </c>
      <c r="Q2964">
        <v>4.6402222999999999E-2</v>
      </c>
      <c r="R2964">
        <v>-2.5643334E-2</v>
      </c>
      <c r="S2964">
        <v>0.10135223</v>
      </c>
    </row>
    <row r="2965" spans="3:19" x14ac:dyDescent="0.3">
      <c r="C2965" s="1">
        <v>45016.498868842595</v>
      </c>
      <c r="D2965">
        <v>-2.8309133000000002</v>
      </c>
      <c r="E2965">
        <v>-7.4820414</v>
      </c>
      <c r="F2965">
        <v>5.0439115000000001</v>
      </c>
      <c r="G2965" s="1">
        <v>45016.498868865739</v>
      </c>
      <c r="H2965">
        <v>-6.9272090000000001E-3</v>
      </c>
      <c r="I2965">
        <v>5.0763943999999998E-3</v>
      </c>
      <c r="J2965">
        <v>1.3669862E-3</v>
      </c>
      <c r="L2965" s="1">
        <v>45016.498869189818</v>
      </c>
      <c r="M2965">
        <v>-4.9196434</v>
      </c>
      <c r="N2965">
        <v>-2.2636101000000002</v>
      </c>
      <c r="O2965">
        <v>8.8486589999999996</v>
      </c>
      <c r="P2965" s="1">
        <v>45016.498859930558</v>
      </c>
      <c r="Q2965">
        <v>4.6402222999999999E-2</v>
      </c>
      <c r="R2965">
        <v>-2.8085556000000001E-2</v>
      </c>
      <c r="S2965">
        <v>0.10013112</v>
      </c>
    </row>
    <row r="2966" spans="3:19" x14ac:dyDescent="0.3">
      <c r="C2966" s="1">
        <v>45016.498869097224</v>
      </c>
      <c r="D2966">
        <v>-2.8213332000000002</v>
      </c>
      <c r="E2966">
        <v>-7.5107819999999998</v>
      </c>
      <c r="F2966">
        <v>5.0439115000000001</v>
      </c>
      <c r="G2966" s="1">
        <v>45016.498869178242</v>
      </c>
      <c r="H2966">
        <v>-2.6661511999999999E-3</v>
      </c>
      <c r="I2966">
        <v>5.0763943999999998E-3</v>
      </c>
      <c r="J2966">
        <v>8.3435397000000005E-4</v>
      </c>
      <c r="L2966" s="1">
        <v>45016.498869224539</v>
      </c>
      <c r="M2966">
        <v>-4.8933225</v>
      </c>
      <c r="N2966">
        <v>-2.2061825000000002</v>
      </c>
      <c r="O2966">
        <v>8.8271230000000003</v>
      </c>
      <c r="P2966" s="1">
        <v>45016.49886039352</v>
      </c>
      <c r="Q2966">
        <v>-2.4422223000000001E-3</v>
      </c>
      <c r="R2966">
        <v>-3.2969999999999999E-2</v>
      </c>
      <c r="S2966">
        <v>9.768889E-2</v>
      </c>
    </row>
    <row r="2967" spans="3:19" x14ac:dyDescent="0.3">
      <c r="C2967" s="1">
        <v>45016.498869293981</v>
      </c>
      <c r="D2967">
        <v>-2.8069630000000001</v>
      </c>
      <c r="E2967">
        <v>-7.4916214999999999</v>
      </c>
      <c r="F2967">
        <v>5.0199613999999997</v>
      </c>
      <c r="G2967" s="1">
        <v>45016.498869305557</v>
      </c>
      <c r="H2967">
        <v>-5.3562236E-4</v>
      </c>
      <c r="I2967">
        <v>2.4132329999999999E-3</v>
      </c>
      <c r="J2967">
        <v>2.4322507000000002E-3</v>
      </c>
      <c r="L2967" s="1">
        <v>45016.498869247684</v>
      </c>
      <c r="M2967">
        <v>-4.8813579999999996</v>
      </c>
      <c r="N2967">
        <v>-2.1774684999999998</v>
      </c>
      <c r="O2967">
        <v>8.7505520000000008</v>
      </c>
      <c r="P2967" s="1">
        <v>45016.498860405096</v>
      </c>
      <c r="Q2967">
        <v>-1.7095556000000001E-2</v>
      </c>
      <c r="R2967">
        <v>-4.1517779999999997E-2</v>
      </c>
      <c r="S2967">
        <v>0.10379445</v>
      </c>
    </row>
    <row r="2968" spans="3:19" x14ac:dyDescent="0.3">
      <c r="C2968" s="1">
        <v>45016.498869571762</v>
      </c>
      <c r="D2968">
        <v>-2.8165429999999998</v>
      </c>
      <c r="E2968">
        <v>-7.4533009999999997</v>
      </c>
      <c r="F2968">
        <v>5.0199613999999997</v>
      </c>
      <c r="G2968" s="1">
        <v>45016.498869583331</v>
      </c>
      <c r="H2968">
        <v>-4.2640480000000003E-3</v>
      </c>
      <c r="I2968">
        <v>8.1533636000000003E-4</v>
      </c>
      <c r="J2968">
        <v>2.9648829000000002E-3</v>
      </c>
      <c r="L2968" s="1">
        <v>45016.498869270836</v>
      </c>
      <c r="M2968">
        <v>-4.8598227999999999</v>
      </c>
      <c r="N2968">
        <v>-2.1200410000000001</v>
      </c>
      <c r="O2968">
        <v>8.6907320000000006</v>
      </c>
      <c r="P2968" s="1">
        <v>45016.498860451386</v>
      </c>
      <c r="Q2968">
        <v>6.1055557000000002E-3</v>
      </c>
      <c r="R2968">
        <v>-3.9075556999999997E-2</v>
      </c>
      <c r="S2968">
        <v>9.6467780000000003E-2</v>
      </c>
    </row>
    <row r="2969" spans="3:19" x14ac:dyDescent="0.3">
      <c r="C2969" s="1">
        <v>45016.498869733798</v>
      </c>
      <c r="D2969">
        <v>-2.8021729999999998</v>
      </c>
      <c r="E2969">
        <v>-7.4628810000000003</v>
      </c>
      <c r="F2969">
        <v>5.029541</v>
      </c>
      <c r="G2969" s="1">
        <v>45016.498869745374</v>
      </c>
      <c r="H2969">
        <v>-5.3293122999999998E-3</v>
      </c>
      <c r="I2969">
        <v>3.4784974999999998E-3</v>
      </c>
      <c r="J2969">
        <v>4.5627793E-3</v>
      </c>
      <c r="L2969" s="1">
        <v>45016.498869745374</v>
      </c>
      <c r="M2969">
        <v>-4.8263235</v>
      </c>
      <c r="N2969">
        <v>-2.0602201999999998</v>
      </c>
      <c r="O2969">
        <v>8.6524470000000004</v>
      </c>
      <c r="P2969" s="1">
        <v>45016.498861018517</v>
      </c>
      <c r="Q2969">
        <v>2.3201111999999999E-2</v>
      </c>
      <c r="R2969">
        <v>-3.5412222E-2</v>
      </c>
      <c r="S2969">
        <v>9.1583334000000002E-2</v>
      </c>
    </row>
    <row r="2970" spans="3:19" x14ac:dyDescent="0.3">
      <c r="C2970" s="1">
        <v>45016.498870011572</v>
      </c>
      <c r="D2970">
        <v>-2.8069630000000001</v>
      </c>
      <c r="E2970">
        <v>-7.4820414</v>
      </c>
      <c r="F2970">
        <v>5.0343312999999998</v>
      </c>
      <c r="G2970" s="1">
        <v>45016.498870034724</v>
      </c>
      <c r="H2970">
        <v>-5.3293122999999998E-3</v>
      </c>
      <c r="I2970">
        <v>5.0763943999999998E-3</v>
      </c>
      <c r="J2970">
        <v>2.9648829000000002E-3</v>
      </c>
      <c r="L2970" s="1">
        <v>45016.498869756942</v>
      </c>
      <c r="M2970">
        <v>-4.8071809999999999</v>
      </c>
      <c r="N2970">
        <v>-2.0410775999999999</v>
      </c>
      <c r="O2970">
        <v>8.6428759999999993</v>
      </c>
      <c r="P2970" s="1">
        <v>45016.498861030093</v>
      </c>
      <c r="Q2970">
        <v>1.2211112000000001E-3</v>
      </c>
      <c r="R2970">
        <v>-3.2969999999999999E-2</v>
      </c>
      <c r="S2970">
        <v>7.9372230000000002E-2</v>
      </c>
    </row>
    <row r="2971" spans="3:19" x14ac:dyDescent="0.3">
      <c r="C2971" s="1">
        <v>45016.498870266201</v>
      </c>
      <c r="D2971">
        <v>-2.8165429999999998</v>
      </c>
      <c r="E2971">
        <v>-7.5012015999999999</v>
      </c>
      <c r="F2971">
        <v>5.0439115000000001</v>
      </c>
      <c r="G2971" s="1">
        <v>45016.498870277777</v>
      </c>
      <c r="H2971">
        <v>-5.3293122999999998E-3</v>
      </c>
      <c r="I2971">
        <v>2.9458652999999999E-3</v>
      </c>
      <c r="J2971">
        <v>2.9648829000000002E-3</v>
      </c>
      <c r="L2971" s="1">
        <v>45016.498869768518</v>
      </c>
      <c r="M2971">
        <v>-4.7976093000000004</v>
      </c>
      <c r="N2971">
        <v>-2.0338992999999999</v>
      </c>
      <c r="O2971">
        <v>8.6141614999999998</v>
      </c>
      <c r="P2971" s="1">
        <v>45016.498861342596</v>
      </c>
      <c r="Q2971">
        <v>0</v>
      </c>
      <c r="R2971">
        <v>-4.1517779999999997E-2</v>
      </c>
      <c r="S2971">
        <v>7.4487780000000003E-2</v>
      </c>
    </row>
    <row r="2972" spans="3:19" x14ac:dyDescent="0.3">
      <c r="C2972" s="1">
        <v>45016.498870474534</v>
      </c>
      <c r="D2972">
        <v>-2.8261232000000001</v>
      </c>
      <c r="E2972">
        <v>-7.5155716000000004</v>
      </c>
      <c r="F2972">
        <v>5.029541</v>
      </c>
      <c r="G2972" s="1">
        <v>45016.498870497686</v>
      </c>
      <c r="H2972">
        <v>-5.3293122999999998E-3</v>
      </c>
      <c r="I2972">
        <v>2.8270413000000002E-4</v>
      </c>
      <c r="J2972">
        <v>5.6280439999999996E-3</v>
      </c>
      <c r="L2972" s="1">
        <v>45016.498870243056</v>
      </c>
      <c r="M2972">
        <v>-4.7736809999999998</v>
      </c>
      <c r="N2972">
        <v>-2.0602201999999998</v>
      </c>
      <c r="O2972">
        <v>8.5782690000000006</v>
      </c>
      <c r="P2972" s="1">
        <v>45016.498861388885</v>
      </c>
      <c r="Q2972">
        <v>1.8316668000000001E-2</v>
      </c>
      <c r="R2972">
        <v>-4.3959999999999999E-2</v>
      </c>
      <c r="S2972">
        <v>8.0593339999999999E-2</v>
      </c>
    </row>
    <row r="2973" spans="3:19" x14ac:dyDescent="0.3">
      <c r="C2973" s="1">
        <v>45016.498870740739</v>
      </c>
      <c r="D2973">
        <v>-2.8117529999999999</v>
      </c>
      <c r="E2973">
        <v>-7.4772515000000004</v>
      </c>
      <c r="F2973">
        <v>5.0439115000000001</v>
      </c>
      <c r="G2973" s="1">
        <v>45016.498870763891</v>
      </c>
      <c r="H2973">
        <v>-6.9272090000000001E-3</v>
      </c>
      <c r="I2973">
        <v>2.8270413000000002E-4</v>
      </c>
      <c r="J2973">
        <v>6.6933082000000003E-3</v>
      </c>
      <c r="L2973" s="1">
        <v>45016.498870266201</v>
      </c>
      <c r="M2973">
        <v>-4.7712884000000004</v>
      </c>
      <c r="N2973">
        <v>-2.0554347000000002</v>
      </c>
      <c r="O2973">
        <v>8.5902329999999996</v>
      </c>
      <c r="P2973" s="1">
        <v>45016.498861388885</v>
      </c>
      <c r="Q2973">
        <v>1.5874445000000001E-2</v>
      </c>
      <c r="R2973">
        <v>-4.1517779999999997E-2</v>
      </c>
      <c r="S2973">
        <v>8.3035559999999994E-2</v>
      </c>
    </row>
    <row r="2974" spans="3:19" x14ac:dyDescent="0.3">
      <c r="C2974" s="1">
        <v>45016.498870914351</v>
      </c>
      <c r="D2974">
        <v>-2.7973827999999998</v>
      </c>
      <c r="E2974">
        <v>-7.443721</v>
      </c>
      <c r="F2974">
        <v>5.0391209999999997</v>
      </c>
      <c r="G2974" s="1">
        <v>45016.498870925927</v>
      </c>
      <c r="H2974">
        <v>-9.5903710000000003E-3</v>
      </c>
      <c r="I2974">
        <v>8.1533636000000003E-4</v>
      </c>
      <c r="J2974">
        <v>5.0954119999999997E-3</v>
      </c>
      <c r="L2974" s="1">
        <v>45016.498870277777</v>
      </c>
      <c r="M2974">
        <v>-4.7880383000000002</v>
      </c>
      <c r="N2974">
        <v>-2.0458634</v>
      </c>
      <c r="O2974">
        <v>8.5615199999999998</v>
      </c>
      <c r="P2974" s="1">
        <v>45016.498861886575</v>
      </c>
      <c r="Q2974">
        <v>-3.6633336000000002E-3</v>
      </c>
      <c r="R2974">
        <v>-4.8844445E-2</v>
      </c>
      <c r="S2974">
        <v>7.3266670000000006E-2</v>
      </c>
    </row>
    <row r="2975" spans="3:19" x14ac:dyDescent="0.3">
      <c r="C2975" s="1">
        <v>45016.498871180556</v>
      </c>
      <c r="D2975">
        <v>-2.8165429999999998</v>
      </c>
      <c r="E2975">
        <v>-7.443721</v>
      </c>
      <c r="F2975">
        <v>5.029541</v>
      </c>
      <c r="G2975" s="1">
        <v>45016.498871203701</v>
      </c>
      <c r="H2975">
        <v>-1.0655634000000001E-2</v>
      </c>
      <c r="I2975">
        <v>4.5437617000000001E-3</v>
      </c>
      <c r="J2975">
        <v>4.0301475999999998E-3</v>
      </c>
      <c r="L2975" s="1">
        <v>45016.498870289353</v>
      </c>
      <c r="M2975">
        <v>-4.7952165999999998</v>
      </c>
      <c r="N2975">
        <v>-2.053042</v>
      </c>
      <c r="O2975">
        <v>8.5591270000000002</v>
      </c>
      <c r="P2975" s="1">
        <v>45016.49886190972</v>
      </c>
      <c r="Q2975">
        <v>-1.099E-2</v>
      </c>
      <c r="R2975">
        <v>-4.2738892000000001E-2</v>
      </c>
      <c r="S2975">
        <v>5.6171110000000003E-2</v>
      </c>
    </row>
    <row r="2976" spans="3:19" x14ac:dyDescent="0.3">
      <c r="C2976" s="1">
        <v>45016.498871412034</v>
      </c>
      <c r="D2976">
        <v>-2.8404932000000001</v>
      </c>
      <c r="E2976">
        <v>-7.4676714000000004</v>
      </c>
      <c r="F2976">
        <v>5.0199613999999997</v>
      </c>
      <c r="G2976" s="1">
        <v>45016.49887142361</v>
      </c>
      <c r="H2976">
        <v>-9.0577379999999992E-3</v>
      </c>
      <c r="I2976">
        <v>8.2721879999999998E-3</v>
      </c>
      <c r="J2976">
        <v>3.4975150000000001E-3</v>
      </c>
      <c r="L2976" s="1">
        <v>45016.498870752315</v>
      </c>
      <c r="M2976">
        <v>-4.8167520000000001</v>
      </c>
      <c r="N2976">
        <v>-2.0291134999999998</v>
      </c>
      <c r="O2976">
        <v>8.5782690000000006</v>
      </c>
      <c r="P2976" s="1">
        <v>45016.498862384258</v>
      </c>
      <c r="Q2976">
        <v>1.099E-2</v>
      </c>
      <c r="R2976">
        <v>-5.2507779999999997E-2</v>
      </c>
      <c r="S2976">
        <v>6.1055560000000002E-2</v>
      </c>
    </row>
    <row r="2977" spans="3:19" x14ac:dyDescent="0.3">
      <c r="C2977" s="1">
        <v>45016.498871655094</v>
      </c>
      <c r="D2977">
        <v>-2.8548634000000002</v>
      </c>
      <c r="E2977">
        <v>-7.4868309999999996</v>
      </c>
      <c r="F2977">
        <v>5.0199613999999997</v>
      </c>
      <c r="G2977" s="1">
        <v>45016.498871678239</v>
      </c>
      <c r="H2977">
        <v>-8.5251049999999998E-3</v>
      </c>
      <c r="I2977">
        <v>8.8048199999999997E-3</v>
      </c>
      <c r="J2977">
        <v>2.4322507000000002E-3</v>
      </c>
      <c r="L2977" s="1">
        <v>45016.498870798612</v>
      </c>
      <c r="M2977">
        <v>-4.8287163</v>
      </c>
      <c r="N2977">
        <v>-2.0626129999999998</v>
      </c>
      <c r="O2977">
        <v>8.6309109999999993</v>
      </c>
      <c r="P2977" s="1">
        <v>45016.49886240741</v>
      </c>
      <c r="Q2977">
        <v>8.5477780000000007E-3</v>
      </c>
      <c r="R2977">
        <v>-4.7623336000000002E-2</v>
      </c>
      <c r="S2977">
        <v>5.3728890000000001E-2</v>
      </c>
    </row>
    <row r="2978" spans="3:19" x14ac:dyDescent="0.3">
      <c r="C2978" s="1">
        <v>45016.498871851851</v>
      </c>
      <c r="D2978">
        <v>-2.8404932000000001</v>
      </c>
      <c r="E2978">
        <v>-7.4820414</v>
      </c>
      <c r="F2978">
        <v>5.029541</v>
      </c>
      <c r="G2978" s="1">
        <v>45016.498871863427</v>
      </c>
      <c r="H2978">
        <v>-5.8619444999999997E-3</v>
      </c>
      <c r="I2978">
        <v>7.2069233000000002E-3</v>
      </c>
      <c r="J2978">
        <v>1.8996184E-3</v>
      </c>
      <c r="L2978" s="1">
        <v>45016.498870833333</v>
      </c>
      <c r="M2978">
        <v>-4.8358945999999996</v>
      </c>
      <c r="N2978">
        <v>-2.0817556000000002</v>
      </c>
      <c r="O2978">
        <v>8.6907320000000006</v>
      </c>
      <c r="P2978" s="1">
        <v>45016.498862986111</v>
      </c>
      <c r="Q2978">
        <v>1.2211112000000001E-3</v>
      </c>
      <c r="R2978">
        <v>-4.1517779999999997E-2</v>
      </c>
      <c r="S2978">
        <v>5.2507779999999997E-2</v>
      </c>
    </row>
    <row r="2979" spans="3:19" x14ac:dyDescent="0.3">
      <c r="C2979" s="1">
        <v>45016.498872141201</v>
      </c>
      <c r="D2979">
        <v>-2.8452833000000002</v>
      </c>
      <c r="E2979">
        <v>-7.4868309999999996</v>
      </c>
      <c r="F2979">
        <v>5.0151709999999996</v>
      </c>
      <c r="G2979" s="1">
        <v>45016.498872164353</v>
      </c>
      <c r="H2979">
        <v>-1.6008868E-3</v>
      </c>
      <c r="I2979">
        <v>6.1416589999999998E-3</v>
      </c>
      <c r="J2979">
        <v>8.3435397000000005E-4</v>
      </c>
      <c r="L2979" s="1">
        <v>45016.498870856478</v>
      </c>
      <c r="M2979">
        <v>-4.8382873999999996</v>
      </c>
      <c r="N2979">
        <v>-2.1320049999999999</v>
      </c>
      <c r="O2979">
        <v>8.7314100000000003</v>
      </c>
      <c r="P2979" s="1">
        <v>45016.498862997687</v>
      </c>
      <c r="Q2979">
        <v>4.8844446000000001E-3</v>
      </c>
      <c r="R2979">
        <v>-4.5181114000000001E-2</v>
      </c>
      <c r="S2979">
        <v>6.3497780000000004E-2</v>
      </c>
    </row>
    <row r="2980" spans="3:19" x14ac:dyDescent="0.3">
      <c r="C2980" s="1">
        <v>45016.498872349533</v>
      </c>
      <c r="D2980">
        <v>-2.8548634000000002</v>
      </c>
      <c r="E2980">
        <v>-7.5012015999999999</v>
      </c>
      <c r="F2980">
        <v>5.0008010000000001</v>
      </c>
      <c r="G2980" s="1">
        <v>45016.49887236111</v>
      </c>
      <c r="H2980">
        <v>3.7254355999999998E-3</v>
      </c>
      <c r="I2980">
        <v>5.6090259999999996E-3</v>
      </c>
      <c r="J2980">
        <v>-1.2961750000000001E-3</v>
      </c>
      <c r="L2980" s="1">
        <v>45016.498870868054</v>
      </c>
      <c r="M2980">
        <v>-4.8430730000000004</v>
      </c>
      <c r="N2980">
        <v>-2.1774684999999998</v>
      </c>
      <c r="O2980">
        <v>8.7481589999999994</v>
      </c>
      <c r="P2980" s="1">
        <v>45016.498863020832</v>
      </c>
      <c r="Q2980">
        <v>9.7688889999999994E-3</v>
      </c>
      <c r="R2980">
        <v>-3.9075556999999997E-2</v>
      </c>
      <c r="S2980">
        <v>6.1055560000000002E-2</v>
      </c>
    </row>
    <row r="2981" spans="3:19" x14ac:dyDescent="0.3">
      <c r="C2981" s="1">
        <v>45016.498872662036</v>
      </c>
      <c r="D2981">
        <v>-2.8452833000000002</v>
      </c>
      <c r="E2981">
        <v>-7.4964113000000001</v>
      </c>
      <c r="F2981">
        <v>5.0055909999999999</v>
      </c>
      <c r="G2981" s="1">
        <v>45016.498872685188</v>
      </c>
      <c r="H2981">
        <v>1.0650241E-2</v>
      </c>
      <c r="I2981">
        <v>2.8260657999999998E-4</v>
      </c>
      <c r="J2981">
        <v>-2.2655493000000001E-4</v>
      </c>
      <c r="L2981" s="1">
        <v>45016.498871261574</v>
      </c>
      <c r="M2981">
        <v>-4.8526444</v>
      </c>
      <c r="N2981">
        <v>-2.2205393</v>
      </c>
      <c r="O2981">
        <v>8.7529450000000004</v>
      </c>
      <c r="P2981" s="1">
        <v>45016.498863483794</v>
      </c>
      <c r="Q2981">
        <v>-4.8844446000000001E-3</v>
      </c>
      <c r="R2981">
        <v>-3.7854444000000001E-2</v>
      </c>
      <c r="S2981">
        <v>5.6171110000000003E-2</v>
      </c>
    </row>
    <row r="2982" spans="3:19" x14ac:dyDescent="0.3">
      <c r="C2982" s="1">
        <v>45016.498872870368</v>
      </c>
      <c r="D2982">
        <v>-2.8404932000000001</v>
      </c>
      <c r="E2982">
        <v>-7.4964113000000001</v>
      </c>
      <c r="F2982">
        <v>5.0247510000000002</v>
      </c>
      <c r="G2982" s="1">
        <v>45016.49887289352</v>
      </c>
      <c r="H2982">
        <v>1.4911298999999999E-2</v>
      </c>
      <c r="I2982">
        <v>-7.7068763999999998E-3</v>
      </c>
      <c r="J2982">
        <v>1.9039739999999999E-3</v>
      </c>
      <c r="L2982" s="1">
        <v>45016.49887127315</v>
      </c>
      <c r="M2982">
        <v>-4.8358945999999996</v>
      </c>
      <c r="N2982">
        <v>-2.2061825000000002</v>
      </c>
      <c r="O2982">
        <v>8.7361959999999996</v>
      </c>
      <c r="P2982" s="1">
        <v>45016.49886349537</v>
      </c>
      <c r="Q2982">
        <v>-2.4422223000000001E-3</v>
      </c>
      <c r="R2982">
        <v>-3.6633335000000003E-2</v>
      </c>
      <c r="S2982">
        <v>5.9834446999999999E-2</v>
      </c>
    </row>
    <row r="2983" spans="3:19" x14ac:dyDescent="0.3">
      <c r="C2983" s="1">
        <v>45016.498873067132</v>
      </c>
      <c r="D2983">
        <v>-2.8213332000000002</v>
      </c>
      <c r="E2983">
        <v>-7.4916214999999999</v>
      </c>
      <c r="F2983">
        <v>5.0151709999999996</v>
      </c>
      <c r="G2983" s="1">
        <v>45016.498873090277</v>
      </c>
      <c r="H2983">
        <v>1.4911298999999999E-2</v>
      </c>
      <c r="I2983">
        <v>-1.0370038E-2</v>
      </c>
      <c r="J2983">
        <v>4.5671349999999999E-3</v>
      </c>
      <c r="L2983" s="1">
        <v>45016.498871284719</v>
      </c>
      <c r="M2983">
        <v>-4.8526444</v>
      </c>
      <c r="N2983">
        <v>-2.2085751999999998</v>
      </c>
      <c r="O2983">
        <v>8.6859459999999995</v>
      </c>
      <c r="P2983" s="1">
        <v>45016.498864016205</v>
      </c>
      <c r="Q2983">
        <v>-1.2211112000000001E-3</v>
      </c>
      <c r="R2983">
        <v>-3.7854444000000001E-2</v>
      </c>
      <c r="S2983">
        <v>5.3728890000000001E-2</v>
      </c>
    </row>
    <row r="2984" spans="3:19" x14ac:dyDescent="0.3">
      <c r="C2984" s="1">
        <v>45016.498873275465</v>
      </c>
      <c r="D2984">
        <v>-2.7878029999999998</v>
      </c>
      <c r="E2984">
        <v>-7.443721</v>
      </c>
      <c r="F2984">
        <v>5.029541</v>
      </c>
      <c r="G2984" s="1">
        <v>45016.498873287041</v>
      </c>
      <c r="H2984">
        <v>1.1182872999999999E-2</v>
      </c>
      <c r="I2984">
        <v>-9.8374059999999999E-3</v>
      </c>
      <c r="J2984">
        <v>7.7629285000000003E-3</v>
      </c>
      <c r="L2984" s="1">
        <v>45016.498871296295</v>
      </c>
      <c r="M2984">
        <v>-4.8119664000000002</v>
      </c>
      <c r="N2984">
        <v>-2.184647</v>
      </c>
      <c r="O2984">
        <v>8.6548394999999996</v>
      </c>
      <c r="P2984" s="1">
        <v>45016.498864085646</v>
      </c>
      <c r="Q2984">
        <v>-9.7688889999999994E-3</v>
      </c>
      <c r="R2984">
        <v>-4.1517779999999997E-2</v>
      </c>
      <c r="S2984">
        <v>5.1286668000000001E-2</v>
      </c>
    </row>
    <row r="2985" spans="3:19" x14ac:dyDescent="0.3">
      <c r="C2985" s="1">
        <v>45016.498873495373</v>
      </c>
      <c r="D2985">
        <v>-2.7973827999999998</v>
      </c>
      <c r="E2985">
        <v>-7.443721</v>
      </c>
      <c r="F2985">
        <v>5.0247510000000002</v>
      </c>
      <c r="G2985" s="1">
        <v>45016.498873506942</v>
      </c>
      <c r="H2985">
        <v>4.7912859999999996E-3</v>
      </c>
      <c r="I2985">
        <v>-1.1435302E-2</v>
      </c>
      <c r="J2985">
        <v>9.8934569999999996E-3</v>
      </c>
      <c r="L2985" s="1">
        <v>45016.498871770833</v>
      </c>
      <c r="M2985">
        <v>-4.8000020000000001</v>
      </c>
      <c r="N2985">
        <v>-2.2085751999999998</v>
      </c>
      <c r="O2985">
        <v>8.6691959999999995</v>
      </c>
      <c r="P2985" s="1">
        <v>45016.498864097222</v>
      </c>
      <c r="Q2985">
        <v>3.6633336000000002E-3</v>
      </c>
      <c r="R2985">
        <v>-3.5412222E-2</v>
      </c>
      <c r="S2985">
        <v>4.8844445E-2</v>
      </c>
    </row>
    <row r="2986" spans="3:19" x14ac:dyDescent="0.3">
      <c r="C2986" s="1">
        <v>45016.498873773147</v>
      </c>
      <c r="D2986">
        <v>-2.7925930000000001</v>
      </c>
      <c r="E2986">
        <v>-7.4676714000000004</v>
      </c>
      <c r="F2986">
        <v>5.0343312999999998</v>
      </c>
      <c r="G2986" s="1">
        <v>45016.498873796299</v>
      </c>
      <c r="H2986">
        <v>3.7260214000000001E-3</v>
      </c>
      <c r="I2986">
        <v>-1.0370038E-2</v>
      </c>
      <c r="J2986">
        <v>9.3608259999999992E-3</v>
      </c>
      <c r="L2986" s="1">
        <v>45016.498871805554</v>
      </c>
      <c r="M2986">
        <v>-4.8071809999999999</v>
      </c>
      <c r="N2986">
        <v>-2.2348963999999998</v>
      </c>
      <c r="O2986">
        <v>8.6668029999999998</v>
      </c>
      <c r="P2986" s="1">
        <v>45016.498864560184</v>
      </c>
      <c r="Q2986">
        <v>8.5477780000000007E-3</v>
      </c>
      <c r="R2986">
        <v>-1.9537779000000002E-2</v>
      </c>
      <c r="S2986">
        <v>4.3959999999999999E-2</v>
      </c>
    </row>
    <row r="2987" spans="3:19" x14ac:dyDescent="0.3">
      <c r="C2987" s="1">
        <v>45016.49887398148</v>
      </c>
      <c r="D2987">
        <v>-2.8309133000000002</v>
      </c>
      <c r="E2987">
        <v>-7.4533009999999997</v>
      </c>
      <c r="F2987">
        <v>5.0439115000000001</v>
      </c>
      <c r="G2987" s="1">
        <v>45016.498873993056</v>
      </c>
      <c r="H2987">
        <v>5.3239180000000004E-3</v>
      </c>
      <c r="I2987">
        <v>-2.9131868000000002E-3</v>
      </c>
      <c r="J2987">
        <v>8.8281929999999998E-3</v>
      </c>
      <c r="L2987" s="1">
        <v>45016.498871851851</v>
      </c>
      <c r="M2987">
        <v>-4.8382873999999996</v>
      </c>
      <c r="N2987">
        <v>-2.2660030999999998</v>
      </c>
      <c r="O2987">
        <v>8.6931250000000002</v>
      </c>
      <c r="P2987" s="1">
        <v>45016.498864594905</v>
      </c>
      <c r="Q2987">
        <v>4.8844446000000001E-3</v>
      </c>
      <c r="R2987">
        <v>-1.8316668000000001E-2</v>
      </c>
      <c r="S2987">
        <v>4.1517779999999997E-2</v>
      </c>
    </row>
    <row r="2988" spans="3:19" x14ac:dyDescent="0.3">
      <c r="C2988" s="1">
        <v>45016.498874259261</v>
      </c>
      <c r="D2988">
        <v>-2.8309133000000002</v>
      </c>
      <c r="E2988">
        <v>-7.4676714000000004</v>
      </c>
      <c r="F2988">
        <v>5.0534916000000001</v>
      </c>
      <c r="G2988" s="1">
        <v>45016.49887427083</v>
      </c>
      <c r="H2988">
        <v>4.2586535999999996E-3</v>
      </c>
      <c r="I2988">
        <v>2.4131355E-3</v>
      </c>
      <c r="J2988">
        <v>7.2302963000000003E-3</v>
      </c>
      <c r="L2988" s="1">
        <v>45016.498871863427</v>
      </c>
      <c r="M2988">
        <v>-4.8478589999999997</v>
      </c>
      <c r="N2988">
        <v>-2.2301106000000002</v>
      </c>
      <c r="O2988">
        <v>8.6428759999999993</v>
      </c>
      <c r="P2988" s="1">
        <v>45016.498865046298</v>
      </c>
      <c r="Q2988">
        <v>1.3432222000000001E-2</v>
      </c>
      <c r="R2988">
        <v>-2.3201111999999999E-2</v>
      </c>
      <c r="S2988">
        <v>3.5412222E-2</v>
      </c>
    </row>
    <row r="2989" spans="3:19" x14ac:dyDescent="0.3">
      <c r="C2989" s="1">
        <v>45016.498874456018</v>
      </c>
      <c r="D2989">
        <v>-2.8261232000000001</v>
      </c>
      <c r="E2989">
        <v>-7.4580913000000004</v>
      </c>
      <c r="F2989">
        <v>5.0534916000000001</v>
      </c>
      <c r="G2989" s="1">
        <v>45016.49887452546</v>
      </c>
      <c r="H2989">
        <v>5.3022813999999998E-4</v>
      </c>
      <c r="I2989">
        <v>4.5436644000000003E-3</v>
      </c>
      <c r="J2989">
        <v>5.6323995999999999E-3</v>
      </c>
      <c r="L2989" s="1">
        <v>45016.498872303244</v>
      </c>
      <c r="M2989">
        <v>-4.8047876</v>
      </c>
      <c r="N2989">
        <v>-2.1631117</v>
      </c>
      <c r="O2989">
        <v>8.6428759999999993</v>
      </c>
      <c r="P2989" s="1">
        <v>45016.498865092595</v>
      </c>
      <c r="Q2989">
        <v>1.2211112000000001E-3</v>
      </c>
      <c r="R2989">
        <v>-3.4191113000000002E-2</v>
      </c>
      <c r="S2989">
        <v>3.5412222E-2</v>
      </c>
    </row>
    <row r="2990" spans="3:19" x14ac:dyDescent="0.3">
      <c r="L2990" s="1">
        <v>45016.498872349533</v>
      </c>
      <c r="M2990">
        <v>-4.7832521999999997</v>
      </c>
      <c r="N2990">
        <v>-2.0841484000000001</v>
      </c>
      <c r="O2990">
        <v>8.6165540000000007</v>
      </c>
      <c r="P2990" s="1">
        <v>45016.498865590278</v>
      </c>
      <c r="Q2990">
        <v>-1.4653334E-2</v>
      </c>
      <c r="R2990">
        <v>-3.7854444000000001E-2</v>
      </c>
      <c r="S2990">
        <v>3.1748890000000002E-2</v>
      </c>
    </row>
    <row r="2991" spans="3:19" x14ac:dyDescent="0.3">
      <c r="L2991" s="1">
        <v>45016.49887236111</v>
      </c>
      <c r="M2991">
        <v>-4.7928240000000004</v>
      </c>
      <c r="N2991">
        <v>-2.036292</v>
      </c>
      <c r="O2991">
        <v>8.626125</v>
      </c>
      <c r="P2991" s="1">
        <v>45016.498865601854</v>
      </c>
      <c r="Q2991">
        <v>-1.3432222000000001E-2</v>
      </c>
      <c r="R2991">
        <v>-3.7854444000000001E-2</v>
      </c>
      <c r="S2991">
        <v>4.2738892000000001E-2</v>
      </c>
    </row>
    <row r="2992" spans="3:19" x14ac:dyDescent="0.3">
      <c r="L2992" s="1">
        <v>45016.498872372686</v>
      </c>
      <c r="M2992">
        <v>-4.8263235</v>
      </c>
      <c r="N2992">
        <v>-2.0099710000000002</v>
      </c>
      <c r="O2992">
        <v>8.6668029999999998</v>
      </c>
      <c r="P2992" s="1">
        <v>45016.498866099537</v>
      </c>
      <c r="Q2992">
        <v>-7.3266670000000002E-3</v>
      </c>
      <c r="R2992">
        <v>-2.9306669E-2</v>
      </c>
      <c r="S2992">
        <v>4.029667E-2</v>
      </c>
    </row>
    <row r="2993" spans="3:19" x14ac:dyDescent="0.3">
      <c r="L2993" s="1">
        <v>45016.498872835647</v>
      </c>
      <c r="M2993">
        <v>-5.9174503999999999</v>
      </c>
      <c r="N2993">
        <v>-0.90448695000000001</v>
      </c>
      <c r="O2993">
        <v>3.7902309999999999</v>
      </c>
      <c r="P2993" s="1">
        <v>45016.498866574075</v>
      </c>
      <c r="Q2993">
        <v>-1.099E-2</v>
      </c>
      <c r="R2993">
        <v>-3.0527780000000001E-2</v>
      </c>
      <c r="S2993">
        <v>5.1286668000000001E-2</v>
      </c>
    </row>
    <row r="2994" spans="3:19" x14ac:dyDescent="0.3">
      <c r="L2994" s="1">
        <v>45016.498872870368</v>
      </c>
      <c r="M2994">
        <v>-4.5726842999999997</v>
      </c>
      <c r="N2994">
        <v>-1.4093726</v>
      </c>
      <c r="O2994">
        <v>6.1399827</v>
      </c>
      <c r="P2994" s="1">
        <v>45016.49886659722</v>
      </c>
      <c r="Q2994">
        <v>-1.2211111E-2</v>
      </c>
      <c r="R2994">
        <v>-2.5643334E-2</v>
      </c>
      <c r="S2994">
        <v>5.0065560000000002E-2</v>
      </c>
    </row>
    <row r="2995" spans="3:19" x14ac:dyDescent="0.3">
      <c r="L2995" s="1">
        <v>45016.498872881944</v>
      </c>
      <c r="M2995">
        <v>-4.7401814</v>
      </c>
      <c r="N2995">
        <v>-1.4333007</v>
      </c>
      <c r="O2995">
        <v>7.1856464999999998</v>
      </c>
      <c r="P2995" s="1">
        <v>45016.498866631948</v>
      </c>
      <c r="Q2995">
        <v>0</v>
      </c>
      <c r="R2995">
        <v>-3.0527780000000001E-2</v>
      </c>
      <c r="S2995">
        <v>5.3728890000000001E-2</v>
      </c>
    </row>
    <row r="2996" spans="3:19" x14ac:dyDescent="0.3">
      <c r="L2996" s="1">
        <v>45016.498872905089</v>
      </c>
      <c r="M2996">
        <v>-4.0462629999999997</v>
      </c>
      <c r="N2996">
        <v>-2.4047868000000001</v>
      </c>
      <c r="O2996">
        <v>8.1858459999999997</v>
      </c>
      <c r="P2996" s="1">
        <v>45016.498867164351</v>
      </c>
      <c r="Q2996">
        <v>1.3432222000000001E-2</v>
      </c>
      <c r="R2996">
        <v>-2.3201111999999999E-2</v>
      </c>
      <c r="S2996">
        <v>4.6402222999999999E-2</v>
      </c>
    </row>
    <row r="2997" spans="3:19" x14ac:dyDescent="0.3">
      <c r="L2997" s="1">
        <v>45016.498872916665</v>
      </c>
      <c r="M2997">
        <v>-3.6705899999999998</v>
      </c>
      <c r="N2997">
        <v>-3.7208393000000002</v>
      </c>
      <c r="O2997">
        <v>9.0137619999999998</v>
      </c>
      <c r="P2997" s="1">
        <v>45016.498867175927</v>
      </c>
      <c r="Q2997">
        <v>1.9537779000000002E-2</v>
      </c>
      <c r="R2997">
        <v>-6.1055557000000002E-3</v>
      </c>
      <c r="S2997">
        <v>4.1517779999999997E-2</v>
      </c>
    </row>
    <row r="2998" spans="3:19" x14ac:dyDescent="0.3">
      <c r="L2998" s="1">
        <v>45016.498873356482</v>
      </c>
      <c r="M2998">
        <v>-4.0797625000000002</v>
      </c>
      <c r="N2998">
        <v>-4.3860440000000001</v>
      </c>
      <c r="O2998">
        <v>9.3463650000000005</v>
      </c>
      <c r="P2998" s="1">
        <v>45016.498867662034</v>
      </c>
      <c r="Q2998">
        <v>1.2211112000000001E-3</v>
      </c>
      <c r="R2998">
        <v>-1.3432222000000001E-2</v>
      </c>
      <c r="S2998">
        <v>5.3728890000000001E-2</v>
      </c>
    </row>
    <row r="2999" spans="3:19" x14ac:dyDescent="0.3">
      <c r="L2999" s="1">
        <v>45016.498873402779</v>
      </c>
      <c r="M2999">
        <v>-5.1756754000000003</v>
      </c>
      <c r="N2999">
        <v>-3.2877383</v>
      </c>
      <c r="O2999">
        <v>9.2267240000000008</v>
      </c>
      <c r="P2999" s="1">
        <v>45016.498868148148</v>
      </c>
      <c r="Q2999">
        <v>-1.3432222000000001E-2</v>
      </c>
      <c r="R2999">
        <v>-1.9537779000000002E-2</v>
      </c>
      <c r="S2999">
        <v>6.7161109999999996E-2</v>
      </c>
    </row>
    <row r="3000" spans="3:19" x14ac:dyDescent="0.3">
      <c r="L3000" s="1">
        <v>45016.498873449076</v>
      </c>
      <c r="M3000">
        <v>-5.6207403999999999</v>
      </c>
      <c r="N3000">
        <v>-1.6007984</v>
      </c>
      <c r="O3000">
        <v>8.8725860000000001</v>
      </c>
      <c r="P3000" s="1">
        <v>45016.498868159724</v>
      </c>
      <c r="Q3000">
        <v>1.3432222000000001E-2</v>
      </c>
      <c r="R3000">
        <v>-3.6633336000000002E-3</v>
      </c>
      <c r="S3000">
        <v>6.7161109999999996E-2</v>
      </c>
    </row>
    <row r="3001" spans="3:19" x14ac:dyDescent="0.3">
      <c r="L3001" s="1">
        <v>45016.498873483797</v>
      </c>
      <c r="M3001">
        <v>-5.5776696000000001</v>
      </c>
      <c r="N3001">
        <v>-0.63409800000000005</v>
      </c>
      <c r="O3001">
        <v>8.492127</v>
      </c>
      <c r="P3001" s="1">
        <v>45016.498868668983</v>
      </c>
      <c r="Q3001">
        <v>1.9537779000000002E-2</v>
      </c>
      <c r="R3001">
        <v>7.3266670000000002E-3</v>
      </c>
      <c r="S3001">
        <v>5.4950002999999997E-2</v>
      </c>
    </row>
    <row r="3002" spans="3:19" x14ac:dyDescent="0.3">
      <c r="L3002" s="1">
        <v>45016.498873900462</v>
      </c>
      <c r="M3002">
        <v>-5.3958149999999998</v>
      </c>
      <c r="N3002">
        <v>-0.73698940000000002</v>
      </c>
      <c r="O3002">
        <v>8.3820580000000007</v>
      </c>
      <c r="P3002" s="1">
        <v>45016.49886871528</v>
      </c>
      <c r="Q3002">
        <v>2.0758889999999999E-2</v>
      </c>
      <c r="R3002">
        <v>-1.2211112000000001E-3</v>
      </c>
      <c r="S3002">
        <v>4.6402222999999999E-2</v>
      </c>
    </row>
    <row r="3003" spans="3:19" x14ac:dyDescent="0.3">
      <c r="L3003" s="1">
        <v>45016.498873923614</v>
      </c>
      <c r="M3003">
        <v>-5.2139606000000001</v>
      </c>
      <c r="N3003">
        <v>-1.4093726</v>
      </c>
      <c r="O3003">
        <v>8.4610199999999995</v>
      </c>
      <c r="P3003" s="1">
        <v>45016.498868726849</v>
      </c>
      <c r="Q3003">
        <v>3.0527780000000001E-2</v>
      </c>
      <c r="R3003">
        <v>-1.4653334E-2</v>
      </c>
      <c r="S3003">
        <v>4.7623336000000002E-2</v>
      </c>
    </row>
    <row r="3004" spans="3:19" x14ac:dyDescent="0.3">
      <c r="L3004" s="1">
        <v>45016.498873935183</v>
      </c>
      <c r="M3004">
        <v>-5.0201419999999999</v>
      </c>
      <c r="N3004">
        <v>-2.1391835000000001</v>
      </c>
      <c r="O3004">
        <v>8.5567340000000005</v>
      </c>
      <c r="P3004" s="1">
        <v>45016.498869201387</v>
      </c>
      <c r="Q3004">
        <v>2.3201111999999999E-2</v>
      </c>
      <c r="R3004">
        <v>-2.4422223000000001E-3</v>
      </c>
      <c r="S3004">
        <v>3.0527780000000001E-2</v>
      </c>
    </row>
    <row r="3005" spans="3:19" x14ac:dyDescent="0.3">
      <c r="C3005" s="1">
        <v>45016.498652442133</v>
      </c>
      <c r="D3005">
        <v>4.8618899999999998</v>
      </c>
      <c r="E3005">
        <v>-5.6091360000000003</v>
      </c>
      <c r="F3005">
        <v>1.9351758999999999</v>
      </c>
      <c r="G3005" s="1">
        <v>45016.498652453702</v>
      </c>
      <c r="H3005">
        <v>1.4753817</v>
      </c>
      <c r="I3005">
        <v>1.1880537</v>
      </c>
      <c r="J3005">
        <v>1.5012110000000001</v>
      </c>
      <c r="P3005" s="1">
        <v>45016.498646782406</v>
      </c>
      <c r="Q3005">
        <v>0.43471557</v>
      </c>
      <c r="R3005">
        <v>0.59223890000000001</v>
      </c>
      <c r="S3005">
        <v>0.61421890000000001</v>
      </c>
    </row>
    <row r="3006" spans="3:19" x14ac:dyDescent="0.3">
      <c r="C3006" s="1">
        <v>45016.498652604168</v>
      </c>
      <c r="D3006">
        <v>4.8523097000000002</v>
      </c>
      <c r="E3006">
        <v>-3.8511915000000001</v>
      </c>
      <c r="F3006">
        <v>-4.7900393999999999E-2</v>
      </c>
      <c r="G3006" s="1">
        <v>45016.498652627313</v>
      </c>
      <c r="H3006">
        <v>1.8972264999999999</v>
      </c>
      <c r="I3006">
        <v>0.49563174999999998</v>
      </c>
      <c r="J3006">
        <v>0.95739346999999997</v>
      </c>
      <c r="P3006" s="1">
        <v>45016.498646817126</v>
      </c>
      <c r="Q3006">
        <v>0.42128336</v>
      </c>
      <c r="R3006">
        <v>0.66794779999999998</v>
      </c>
      <c r="S3006">
        <v>0.61055559999999998</v>
      </c>
    </row>
    <row r="3007" spans="3:19" x14ac:dyDescent="0.3">
      <c r="C3007" s="1">
        <v>45016.498652905095</v>
      </c>
      <c r="D3007">
        <v>4.2870850000000003</v>
      </c>
      <c r="E3007">
        <v>-2.6249416000000001</v>
      </c>
      <c r="F3007">
        <v>-3.3290772</v>
      </c>
      <c r="G3007" s="1">
        <v>45016.498652916664</v>
      </c>
      <c r="H3007">
        <v>1.5574071</v>
      </c>
      <c r="I3007">
        <v>-0.77735924999999995</v>
      </c>
      <c r="J3007">
        <v>0.63621620000000001</v>
      </c>
      <c r="P3007" s="1">
        <v>45016.498646817126</v>
      </c>
      <c r="Q3007">
        <v>0.58369110000000002</v>
      </c>
      <c r="R3007">
        <v>0.73633002999999997</v>
      </c>
      <c r="S3007">
        <v>0.67039000000000004</v>
      </c>
    </row>
    <row r="3008" spans="3:19" x14ac:dyDescent="0.3">
      <c r="C3008" s="1">
        <v>45016.498653078706</v>
      </c>
      <c r="D3008">
        <v>4.6367580000000004</v>
      </c>
      <c r="E3008">
        <v>-1.7531543999999999</v>
      </c>
      <c r="F3008">
        <v>-4.2775049999999997</v>
      </c>
      <c r="G3008" s="1">
        <v>45016.498653090275</v>
      </c>
      <c r="H3008">
        <v>0.90173685999999997</v>
      </c>
      <c r="I3008">
        <v>-0.89027727000000001</v>
      </c>
      <c r="J3008">
        <v>0.49027503</v>
      </c>
      <c r="P3008" s="1">
        <v>45016.498646840279</v>
      </c>
      <c r="Q3008">
        <v>0.78151110000000001</v>
      </c>
      <c r="R3008">
        <v>0.75220450000000005</v>
      </c>
      <c r="S3008">
        <v>0.73633002999999997</v>
      </c>
    </row>
    <row r="3009" spans="3:19" x14ac:dyDescent="0.3">
      <c r="C3009" s="1">
        <v>45016.498653379633</v>
      </c>
      <c r="D3009">
        <v>4.7133985000000003</v>
      </c>
      <c r="E3009">
        <v>-1.096919</v>
      </c>
      <c r="F3009">
        <v>-2.5626709999999999</v>
      </c>
      <c r="G3009" s="1">
        <v>45016.498653391202</v>
      </c>
      <c r="H3009">
        <v>0.100658</v>
      </c>
      <c r="I3009">
        <v>-0.96697630000000001</v>
      </c>
      <c r="J3009">
        <v>0.28361374</v>
      </c>
      <c r="P3009" s="1">
        <v>45016.498646851855</v>
      </c>
      <c r="Q3009">
        <v>0.97933113999999999</v>
      </c>
      <c r="R3009">
        <v>0.74121444999999997</v>
      </c>
      <c r="S3009">
        <v>0.79616445000000002</v>
      </c>
    </row>
    <row r="3010" spans="3:19" x14ac:dyDescent="0.3">
      <c r="C3010" s="1">
        <v>45016.498653564813</v>
      </c>
      <c r="D3010">
        <v>5.1157617999999996</v>
      </c>
      <c r="E3010">
        <v>-0.87657719999999995</v>
      </c>
      <c r="F3010">
        <v>-2.3950196999999999E-2</v>
      </c>
      <c r="G3010" s="1">
        <v>45016.498653576389</v>
      </c>
      <c r="H3010">
        <v>-0.63543974999999997</v>
      </c>
      <c r="I3010">
        <v>-1.5091958999999999</v>
      </c>
      <c r="J3010">
        <v>1.3186405E-3</v>
      </c>
      <c r="P3010" s="1">
        <v>45016.498647314816</v>
      </c>
      <c r="Q3010">
        <v>1.1539501000000001</v>
      </c>
      <c r="R3010">
        <v>0.70580226000000001</v>
      </c>
      <c r="S3010">
        <v>0.80471223999999997</v>
      </c>
    </row>
    <row r="3011" spans="3:19" x14ac:dyDescent="0.3">
      <c r="C3011" s="1">
        <v>45016.498653831019</v>
      </c>
      <c r="D3011">
        <v>4.8714700000000004</v>
      </c>
      <c r="E3011">
        <v>-1.1160791000000001</v>
      </c>
      <c r="F3011">
        <v>0.62270510000000001</v>
      </c>
      <c r="G3011" s="1">
        <v>45016.498653842595</v>
      </c>
      <c r="H3011">
        <v>-1.1020255999999999</v>
      </c>
      <c r="I3011">
        <v>-1.8894953999999999</v>
      </c>
      <c r="J3011">
        <v>-0.4705935</v>
      </c>
      <c r="P3011" s="1">
        <v>45016.498647349537</v>
      </c>
      <c r="Q3011">
        <v>1.28583</v>
      </c>
      <c r="R3011">
        <v>0.66794779999999998</v>
      </c>
      <c r="S3011">
        <v>0.76441555999999999</v>
      </c>
    </row>
    <row r="3012" spans="3:19" x14ac:dyDescent="0.3">
      <c r="C3012" s="1">
        <v>45016.498654062503</v>
      </c>
      <c r="D3012">
        <v>8.0903759999999991</v>
      </c>
      <c r="E3012">
        <v>-3.6164795999999999</v>
      </c>
      <c r="F3012">
        <v>-0.54127440000000004</v>
      </c>
      <c r="G3012" s="1">
        <v>45016.498654085648</v>
      </c>
      <c r="H3012">
        <v>-1.5904493</v>
      </c>
      <c r="I3012">
        <v>-1.8772447999999999</v>
      </c>
      <c r="J3012">
        <v>-1.1875165000000001</v>
      </c>
      <c r="P3012" s="1">
        <v>45016.498647824075</v>
      </c>
      <c r="Q3012">
        <v>1.3737501000000001</v>
      </c>
      <c r="R3012">
        <v>0.62643002999999997</v>
      </c>
      <c r="S3012">
        <v>0.68748560000000003</v>
      </c>
    </row>
    <row r="3013" spans="3:19" x14ac:dyDescent="0.3">
      <c r="C3013" s="1">
        <v>45016.498654317133</v>
      </c>
      <c r="D3013">
        <v>14.60483</v>
      </c>
      <c r="E3013">
        <v>-12.698394</v>
      </c>
      <c r="F3013">
        <v>2.8740237</v>
      </c>
      <c r="G3013" s="1">
        <v>45016.498654340277</v>
      </c>
      <c r="H3013">
        <v>-2.6381369000000001</v>
      </c>
      <c r="I3013">
        <v>-2.2207927999999999</v>
      </c>
      <c r="J3013">
        <v>-2.273021</v>
      </c>
      <c r="P3013" s="1">
        <v>45016.49864784722</v>
      </c>
      <c r="Q3013">
        <v>1.4457956999999999</v>
      </c>
      <c r="R3013">
        <v>0.59101780000000004</v>
      </c>
      <c r="S3013">
        <v>0.58857559999999998</v>
      </c>
    </row>
    <row r="3014" spans="3:19" x14ac:dyDescent="0.3">
      <c r="C3014" s="1">
        <v>45016.498654525465</v>
      </c>
      <c r="D3014">
        <v>0.80472659999999996</v>
      </c>
      <c r="E3014">
        <v>-23.389761</v>
      </c>
      <c r="F3014">
        <v>21.823419999999999</v>
      </c>
      <c r="G3014" s="1">
        <v>45016.498654571762</v>
      </c>
      <c r="H3014">
        <v>-2.5795474</v>
      </c>
      <c r="I3014">
        <v>-0.56004529999999997</v>
      </c>
      <c r="J3014">
        <v>-2.1089701999999999</v>
      </c>
      <c r="P3014" s="1">
        <v>45016.498647893517</v>
      </c>
      <c r="Q3014">
        <v>1.5092934</v>
      </c>
      <c r="R3014">
        <v>0.5653745</v>
      </c>
      <c r="S3014">
        <v>0.47012779999999998</v>
      </c>
    </row>
    <row r="3015" spans="3:19" x14ac:dyDescent="0.3">
      <c r="C3015" s="1">
        <v>45016.498654791663</v>
      </c>
      <c r="D3015">
        <v>-3.0129347000000002</v>
      </c>
      <c r="E3015">
        <v>-20.300186</v>
      </c>
      <c r="F3015">
        <v>13.689932000000001</v>
      </c>
      <c r="G3015" s="1">
        <v>45016.498654803239</v>
      </c>
      <c r="H3015">
        <v>0.6780313</v>
      </c>
      <c r="I3015">
        <v>1.4570329</v>
      </c>
      <c r="J3015">
        <v>1.2285033000000001</v>
      </c>
      <c r="P3015" s="1">
        <v>45016.498648356479</v>
      </c>
      <c r="Q3015">
        <v>1.5544745</v>
      </c>
      <c r="R3015">
        <v>0.57025890000000001</v>
      </c>
      <c r="S3015">
        <v>0.32359444999999998</v>
      </c>
    </row>
    <row r="3016" spans="3:19" x14ac:dyDescent="0.3">
      <c r="C3016" s="1">
        <v>45016.498655034724</v>
      </c>
      <c r="D3016">
        <v>6.4330224999999999</v>
      </c>
      <c r="E3016">
        <v>-13.40732</v>
      </c>
      <c r="F3016">
        <v>-4.3828860000000001</v>
      </c>
      <c r="G3016" s="1">
        <v>45016.498655046293</v>
      </c>
      <c r="H3016">
        <v>1.4657943</v>
      </c>
      <c r="I3016">
        <v>-0.77203290000000002</v>
      </c>
      <c r="J3016">
        <v>2.0956285000000001</v>
      </c>
      <c r="P3016" s="1">
        <v>45016.498648368055</v>
      </c>
      <c r="Q3016">
        <v>1.5471478999999999</v>
      </c>
      <c r="R3016">
        <v>0.57880670000000001</v>
      </c>
      <c r="S3016">
        <v>0.19659889999999999</v>
      </c>
    </row>
    <row r="3017" spans="3:19" x14ac:dyDescent="0.3">
      <c r="C3017" s="1">
        <v>45016.49865519676</v>
      </c>
      <c r="D3017">
        <v>4.7325587000000002</v>
      </c>
      <c r="E3017">
        <v>-4.8762600000000003</v>
      </c>
      <c r="F3017">
        <v>-3.2620168</v>
      </c>
      <c r="G3017" s="1">
        <v>45016.498655208336</v>
      </c>
      <c r="H3017">
        <v>0.57363540000000002</v>
      </c>
      <c r="I3017">
        <v>0.24849040999999999</v>
      </c>
      <c r="J3017">
        <v>0.48974240000000002</v>
      </c>
      <c r="P3017" s="1">
        <v>45016.498648425928</v>
      </c>
      <c r="Q3017">
        <v>1.4604490000000001</v>
      </c>
      <c r="R3017">
        <v>0.54095227000000001</v>
      </c>
      <c r="S3017">
        <v>9.6467780000000003E-2</v>
      </c>
    </row>
    <row r="3018" spans="3:19" x14ac:dyDescent="0.3">
      <c r="C3018" s="1">
        <v>45016.498655497686</v>
      </c>
      <c r="D3018">
        <v>4.7900390000000002</v>
      </c>
      <c r="E3018">
        <v>-1.590293</v>
      </c>
      <c r="F3018">
        <v>-0.99153809999999998</v>
      </c>
      <c r="G3018" s="1">
        <v>45016.498655520831</v>
      </c>
      <c r="H3018">
        <v>-0.21625906</v>
      </c>
      <c r="I3018">
        <v>0.70655429999999997</v>
      </c>
      <c r="J3018">
        <v>-0.27405876000000001</v>
      </c>
      <c r="P3018" s="1">
        <v>45016.498649386573</v>
      </c>
      <c r="Q3018">
        <v>1.2931566999999999</v>
      </c>
      <c r="R3018">
        <v>0.45425335</v>
      </c>
      <c r="S3018">
        <v>2.6864445000000001E-2</v>
      </c>
    </row>
    <row r="3019" spans="3:19" x14ac:dyDescent="0.3">
      <c r="C3019" s="1">
        <v>45016.498655682874</v>
      </c>
      <c r="D3019">
        <v>15.644268</v>
      </c>
      <c r="E3019">
        <v>-8.0472660000000005</v>
      </c>
      <c r="F3019">
        <v>-2.6872120000000002</v>
      </c>
      <c r="G3019" s="1">
        <v>45016.498655717594</v>
      </c>
      <c r="H3019">
        <v>-1.3550267</v>
      </c>
      <c r="I3019">
        <v>-0.97230249999999996</v>
      </c>
      <c r="J3019">
        <v>-0.71827399999999997</v>
      </c>
      <c r="P3019" s="1">
        <v>45016.498649386573</v>
      </c>
      <c r="Q3019">
        <v>1.1075478999999999</v>
      </c>
      <c r="R3019">
        <v>0.37243890000000002</v>
      </c>
      <c r="S3019">
        <v>-1.5874445000000001E-2</v>
      </c>
    </row>
    <row r="3020" spans="3:19" x14ac:dyDescent="0.3">
      <c r="C3020" s="1">
        <v>45016.49865587963</v>
      </c>
      <c r="D3020">
        <v>16.429834</v>
      </c>
      <c r="E3020">
        <v>-12.305611000000001</v>
      </c>
      <c r="F3020">
        <v>-2.0645069999999999</v>
      </c>
      <c r="G3020" s="1">
        <v>45016.498655891206</v>
      </c>
      <c r="H3020">
        <v>-1.8732778999999999</v>
      </c>
      <c r="I3020">
        <v>-1.5475452999999999</v>
      </c>
      <c r="J3020">
        <v>-1.9688945</v>
      </c>
      <c r="P3020" s="1">
        <v>45016.498649398149</v>
      </c>
      <c r="Q3020">
        <v>0.91949669999999994</v>
      </c>
      <c r="R3020">
        <v>0.27475001999999998</v>
      </c>
      <c r="S3020">
        <v>-4.2738892000000001E-2</v>
      </c>
    </row>
    <row r="3021" spans="3:19" x14ac:dyDescent="0.3">
      <c r="C3021" s="1">
        <v>45016.498656111115</v>
      </c>
      <c r="D3021">
        <v>9.5130180000000006</v>
      </c>
      <c r="E3021">
        <v>-4.9864306000000003</v>
      </c>
      <c r="F3021">
        <v>-2.0549268999999999</v>
      </c>
      <c r="G3021" s="1">
        <v>45016.498656122683</v>
      </c>
      <c r="H3021">
        <v>-1.0466328</v>
      </c>
      <c r="I3021">
        <v>0.44822763999999998</v>
      </c>
      <c r="J3021">
        <v>-0.35395359999999998</v>
      </c>
      <c r="P3021" s="1">
        <v>45016.498649918984</v>
      </c>
      <c r="Q3021">
        <v>0.77784779999999998</v>
      </c>
      <c r="R3021">
        <v>0.18927221999999999</v>
      </c>
      <c r="S3021">
        <v>-5.9834446999999999E-2</v>
      </c>
    </row>
    <row r="3022" spans="3:19" x14ac:dyDescent="0.3">
      <c r="C3022" s="1">
        <v>45016.498656377313</v>
      </c>
      <c r="D3022">
        <v>7.472461</v>
      </c>
      <c r="E3022">
        <v>-0.22992188</v>
      </c>
      <c r="F3022">
        <v>0.30656250000000002</v>
      </c>
      <c r="G3022" s="1">
        <v>45016.498656377313</v>
      </c>
      <c r="H3022">
        <v>-0.82452506000000003</v>
      </c>
      <c r="I3022">
        <v>1.3196139</v>
      </c>
      <c r="J3022">
        <v>0.41090629000000001</v>
      </c>
      <c r="P3022" s="1">
        <v>45016.498649930552</v>
      </c>
      <c r="Q3022">
        <v>0.77906894999999998</v>
      </c>
      <c r="R3022">
        <v>0.16607111999999999</v>
      </c>
      <c r="S3022">
        <v>-7.3266670000000006E-2</v>
      </c>
    </row>
    <row r="3023" spans="3:19" x14ac:dyDescent="0.3">
      <c r="C3023" s="1">
        <v>45016.498656631942</v>
      </c>
      <c r="D3023">
        <v>9.6615094999999993</v>
      </c>
      <c r="E3023">
        <v>-1.6956739999999999</v>
      </c>
      <c r="F3023">
        <v>2.9841945000000001</v>
      </c>
      <c r="G3023" s="1">
        <v>45016.498656643518</v>
      </c>
      <c r="H3023">
        <v>-0.77126189999999994</v>
      </c>
      <c r="I3023">
        <v>7.2721919999999995E-2</v>
      </c>
      <c r="J3023">
        <v>-0.25914504999999999</v>
      </c>
      <c r="P3023" s="1">
        <v>45016.498649942128</v>
      </c>
      <c r="Q3023">
        <v>1.0330600999999999</v>
      </c>
      <c r="R3023">
        <v>0.14164889</v>
      </c>
      <c r="S3023">
        <v>-6.2276669999999999E-2</v>
      </c>
    </row>
    <row r="3024" spans="3:19" x14ac:dyDescent="0.3">
      <c r="C3024" s="1">
        <v>45016.498656851851</v>
      </c>
      <c r="D3024">
        <v>9.4746980000000001</v>
      </c>
      <c r="E3024">
        <v>-4.5457473000000004</v>
      </c>
      <c r="F3024">
        <v>-0.50295409999999996</v>
      </c>
      <c r="G3024" s="1">
        <v>45016.498656863427</v>
      </c>
      <c r="H3024">
        <v>-0.48523833999999999</v>
      </c>
      <c r="I3024">
        <v>-0.99733620000000001</v>
      </c>
      <c r="J3024">
        <v>-0.61174755999999997</v>
      </c>
      <c r="P3024" s="1">
        <v>45016.498650972222</v>
      </c>
      <c r="Q3024">
        <v>1.4799867</v>
      </c>
      <c r="R3024">
        <v>6.7161109999999996E-2</v>
      </c>
      <c r="S3024">
        <v>-0.13798556000000001</v>
      </c>
    </row>
    <row r="3025" spans="3:19" x14ac:dyDescent="0.3">
      <c r="C3025" s="1">
        <v>45016.49865710648</v>
      </c>
      <c r="D3025">
        <v>8.0281059999999993</v>
      </c>
      <c r="E3025">
        <v>-5.1876125000000002</v>
      </c>
      <c r="F3025">
        <v>-1.1879297</v>
      </c>
      <c r="G3025" s="1">
        <v>45016.498657118056</v>
      </c>
      <c r="H3025">
        <v>-3.7387983999999999E-3</v>
      </c>
      <c r="I3025">
        <v>-0.69267060000000003</v>
      </c>
      <c r="J3025">
        <v>-0.67353289999999999</v>
      </c>
      <c r="P3025" s="1">
        <v>45016.498650995367</v>
      </c>
      <c r="Q3025">
        <v>1.9708734000000001</v>
      </c>
      <c r="R3025">
        <v>-6.960334E-2</v>
      </c>
      <c r="S3025">
        <v>-0.33824779999999999</v>
      </c>
    </row>
    <row r="3026" spans="3:19" x14ac:dyDescent="0.3">
      <c r="C3026" s="1">
        <v>45016.498657337965</v>
      </c>
      <c r="D3026">
        <v>7.0365677</v>
      </c>
      <c r="E3026">
        <v>-5.5229153999999996</v>
      </c>
      <c r="F3026">
        <v>0.52690433999999997</v>
      </c>
      <c r="G3026" s="1">
        <v>45016.498657349533</v>
      </c>
      <c r="H3026">
        <v>0.61837565999999999</v>
      </c>
      <c r="I3026">
        <v>-0.29905536999999999</v>
      </c>
      <c r="J3026">
        <v>-0.77899410000000002</v>
      </c>
      <c r="P3026" s="1">
        <v>45016.498651018519</v>
      </c>
      <c r="Q3026">
        <v>2.3884935</v>
      </c>
      <c r="R3026">
        <v>-0.13798556000000001</v>
      </c>
      <c r="S3026">
        <v>-0.64230449999999994</v>
      </c>
    </row>
    <row r="3027" spans="3:19" x14ac:dyDescent="0.3">
      <c r="C3027" s="1">
        <v>45016.498657569442</v>
      </c>
      <c r="D3027">
        <v>6.5048732999999999</v>
      </c>
      <c r="E3027">
        <v>-6.3132714999999999</v>
      </c>
      <c r="F3027">
        <v>-0.82388675</v>
      </c>
      <c r="G3027" s="1">
        <v>45016.498657592594</v>
      </c>
      <c r="H3027">
        <v>1.3411576000000001</v>
      </c>
      <c r="I3027">
        <v>-0.46204084000000001</v>
      </c>
      <c r="J3027">
        <v>-0.7875162</v>
      </c>
      <c r="P3027" s="1">
        <v>45016.498651030095</v>
      </c>
      <c r="Q3027">
        <v>2.5447958000000002</v>
      </c>
      <c r="R3027">
        <v>-0.17095557</v>
      </c>
      <c r="S3027">
        <v>-0.97200450000000005</v>
      </c>
    </row>
    <row r="3028" spans="3:19" x14ac:dyDescent="0.3">
      <c r="C3028" s="1">
        <v>45016.498657789351</v>
      </c>
      <c r="D3028">
        <v>5.5229153999999996</v>
      </c>
      <c r="E3028">
        <v>-6.9982470000000001</v>
      </c>
      <c r="F3028">
        <v>-3.1614258</v>
      </c>
      <c r="G3028" s="1">
        <v>45016.498657800927</v>
      </c>
      <c r="H3028">
        <v>1.6042778</v>
      </c>
      <c r="I3028">
        <v>-0.78055490000000005</v>
      </c>
      <c r="J3028">
        <v>-0.66607605999999997</v>
      </c>
      <c r="P3028" s="1">
        <v>45016.498651481481</v>
      </c>
      <c r="Q3028">
        <v>2.4532123000000001</v>
      </c>
      <c r="R3028">
        <v>-0.27719222999999998</v>
      </c>
      <c r="S3028">
        <v>-1.2296590000000001</v>
      </c>
    </row>
    <row r="3029" spans="3:19" x14ac:dyDescent="0.3">
      <c r="C3029" s="1">
        <v>45016.498658032404</v>
      </c>
      <c r="D3029">
        <v>5.3073635000000001</v>
      </c>
      <c r="E3029">
        <v>-7.8317139999999998</v>
      </c>
      <c r="F3029">
        <v>-3.4440382</v>
      </c>
      <c r="G3029" s="1">
        <v>45016.498658055556</v>
      </c>
      <c r="H3029">
        <v>1.2165216000000001</v>
      </c>
      <c r="I3029">
        <v>-1.0287615000000001</v>
      </c>
      <c r="J3029">
        <v>-0.42159790000000003</v>
      </c>
      <c r="P3029" s="1">
        <v>45016.498651527778</v>
      </c>
      <c r="Q3029">
        <v>2.3420912999999999</v>
      </c>
      <c r="R3029">
        <v>-0.47989670000000001</v>
      </c>
      <c r="S3029">
        <v>-1.3957299999999999</v>
      </c>
    </row>
    <row r="3030" spans="3:19" x14ac:dyDescent="0.3">
      <c r="C3030" s="1">
        <v>45016.498658252312</v>
      </c>
      <c r="D3030">
        <v>4.8427296000000002</v>
      </c>
      <c r="E3030">
        <v>-7.8700346999999997</v>
      </c>
      <c r="F3030">
        <v>-2.692002</v>
      </c>
      <c r="G3030" s="1">
        <v>45016.498658275465</v>
      </c>
      <c r="H3030">
        <v>0.40798590000000001</v>
      </c>
      <c r="I3030">
        <v>-1.4500736000000001</v>
      </c>
      <c r="J3030">
        <v>-0.33158304999999999</v>
      </c>
      <c r="P3030" s="1">
        <v>45016.498651539354</v>
      </c>
      <c r="Q3030">
        <v>2.4043679999999998</v>
      </c>
      <c r="R3030">
        <v>-0.63497780000000004</v>
      </c>
      <c r="S3030">
        <v>-1.4995244999999999</v>
      </c>
    </row>
    <row r="3031" spans="3:19" x14ac:dyDescent="0.3">
      <c r="C3031" s="1">
        <v>45016.498658518518</v>
      </c>
      <c r="D3031">
        <v>5.3408936999999996</v>
      </c>
      <c r="E3031">
        <v>-7.0126175999999996</v>
      </c>
      <c r="F3031">
        <v>-2.7590625000000002</v>
      </c>
      <c r="G3031" s="1">
        <v>45016.49865854167</v>
      </c>
      <c r="H3031">
        <v>-0.68976915000000005</v>
      </c>
      <c r="I3031">
        <v>-2.1728556000000001</v>
      </c>
      <c r="J3031">
        <v>-0.23464397000000001</v>
      </c>
      <c r="P3031" s="1">
        <v>45016.498651550923</v>
      </c>
      <c r="Q3031">
        <v>2.5362480000000001</v>
      </c>
      <c r="R3031">
        <v>-0.72778224999999996</v>
      </c>
      <c r="S3031">
        <v>-1.4921979000000001</v>
      </c>
    </row>
    <row r="3032" spans="3:19" x14ac:dyDescent="0.3">
      <c r="C3032" s="1">
        <v>45016.498658819444</v>
      </c>
      <c r="D3032">
        <v>6.06419</v>
      </c>
      <c r="E3032">
        <v>-5.9779689999999999</v>
      </c>
      <c r="F3032">
        <v>-1.6717237</v>
      </c>
      <c r="G3032" s="1">
        <v>45016.49865883102</v>
      </c>
      <c r="H3032">
        <v>-1.295372</v>
      </c>
      <c r="I3032">
        <v>-1.5874927000000001</v>
      </c>
      <c r="J3032">
        <v>-0.19842498</v>
      </c>
      <c r="P3032" s="1">
        <v>45016.498652523151</v>
      </c>
      <c r="Q3032">
        <v>2.4532123000000001</v>
      </c>
      <c r="R3032">
        <v>-0.91217004999999995</v>
      </c>
      <c r="S3032">
        <v>-1.4433533999999999</v>
      </c>
    </row>
    <row r="3033" spans="3:19" x14ac:dyDescent="0.3">
      <c r="C3033" s="1">
        <v>45016.498659004632</v>
      </c>
      <c r="D3033">
        <v>5.9252786999999998</v>
      </c>
      <c r="E3033">
        <v>-5.7480473999999999</v>
      </c>
      <c r="F3033">
        <v>-0.33051269999999999</v>
      </c>
      <c r="G3033" s="1">
        <v>45016.498659027777</v>
      </c>
      <c r="H3033">
        <v>-1.3470373</v>
      </c>
      <c r="I3033">
        <v>-0.55099039999999999</v>
      </c>
      <c r="J3033">
        <v>-0.24210081999999999</v>
      </c>
      <c r="P3033" s="1">
        <v>45016.498652557872</v>
      </c>
      <c r="Q3033">
        <v>2.0819945</v>
      </c>
      <c r="R3033">
        <v>-1.2064579</v>
      </c>
      <c r="S3033">
        <v>-1.46167</v>
      </c>
    </row>
    <row r="3034" spans="3:19" x14ac:dyDescent="0.3">
      <c r="C3034" s="1">
        <v>45016.49865922454</v>
      </c>
      <c r="D3034">
        <v>5.6378760000000003</v>
      </c>
      <c r="E3034">
        <v>-6.3228517000000002</v>
      </c>
      <c r="F3034">
        <v>-0.56522465</v>
      </c>
      <c r="G3034" s="1">
        <v>45016.498659247685</v>
      </c>
      <c r="H3034">
        <v>-1.3124161999999999</v>
      </c>
      <c r="I3034">
        <v>-0.117960416</v>
      </c>
      <c r="J3034">
        <v>-0.32838726000000001</v>
      </c>
      <c r="P3034" s="1">
        <v>45016.498652557872</v>
      </c>
      <c r="Q3034">
        <v>1.5911078000000001</v>
      </c>
      <c r="R3034">
        <v>-1.4641123</v>
      </c>
      <c r="S3034">
        <v>-1.5324945000000001</v>
      </c>
    </row>
    <row r="3035" spans="3:19" x14ac:dyDescent="0.3">
      <c r="C3035" s="1">
        <v>45016.498659456018</v>
      </c>
      <c r="D3035">
        <v>5.4414844999999996</v>
      </c>
      <c r="E3035">
        <v>-6.9934573000000002</v>
      </c>
      <c r="F3035">
        <v>-0.85741705000000001</v>
      </c>
      <c r="G3035" s="1">
        <v>45016.498659467594</v>
      </c>
      <c r="H3035">
        <v>-1.4232037</v>
      </c>
      <c r="I3035">
        <v>0.14515990000000001</v>
      </c>
      <c r="J3035">
        <v>-0.39123785</v>
      </c>
      <c r="P3035" s="1">
        <v>45016.498652581016</v>
      </c>
      <c r="Q3035">
        <v>1.0990001</v>
      </c>
      <c r="R3035">
        <v>-1.6277412</v>
      </c>
      <c r="S3035">
        <v>-1.6485000999999999</v>
      </c>
    </row>
    <row r="3036" spans="3:19" x14ac:dyDescent="0.3">
      <c r="C3036" s="1">
        <v>45016.49865966435</v>
      </c>
      <c r="D3036">
        <v>5.8582179999999999</v>
      </c>
      <c r="E3036">
        <v>-7.8556642999999999</v>
      </c>
      <c r="F3036">
        <v>0.62270510000000001</v>
      </c>
      <c r="G3036" s="1">
        <v>45016.498659687502</v>
      </c>
      <c r="H3036">
        <v>-1.6335934000000001</v>
      </c>
      <c r="I3036">
        <v>0.16912836000000001</v>
      </c>
      <c r="J3036">
        <v>-0.43917474000000001</v>
      </c>
      <c r="P3036" s="1">
        <v>45016.498653055554</v>
      </c>
      <c r="Q3036">
        <v>0.60322889999999996</v>
      </c>
      <c r="R3036">
        <v>-1.7437468</v>
      </c>
      <c r="S3036">
        <v>-1.7657267000000001</v>
      </c>
    </row>
    <row r="3037" spans="3:19" x14ac:dyDescent="0.3">
      <c r="C3037" s="1">
        <v>45016.498659895835</v>
      </c>
      <c r="D3037">
        <v>6.1935205</v>
      </c>
      <c r="E3037">
        <v>-8.1765969999999992</v>
      </c>
      <c r="F3037">
        <v>1.2406200999999999</v>
      </c>
      <c r="G3037" s="1">
        <v>45016.498659907411</v>
      </c>
      <c r="H3037">
        <v>-1.8775390000000001</v>
      </c>
      <c r="I3037">
        <v>-0.45884504999999998</v>
      </c>
      <c r="J3037">
        <v>-0.43331579999999997</v>
      </c>
      <c r="P3037" s="1">
        <v>45016.498653078706</v>
      </c>
      <c r="Q3037">
        <v>8.7919999999999998E-2</v>
      </c>
      <c r="R3037">
        <v>-1.8048023</v>
      </c>
      <c r="S3037">
        <v>-1.8707423000000001</v>
      </c>
    </row>
    <row r="3038" spans="3:19" x14ac:dyDescent="0.3">
      <c r="C3038" s="1">
        <v>45016.49866016204</v>
      </c>
      <c r="D3038">
        <v>6.591094</v>
      </c>
      <c r="E3038">
        <v>-7.7790236000000004</v>
      </c>
      <c r="F3038">
        <v>1.0346485000000001</v>
      </c>
      <c r="G3038" s="1">
        <v>45016.498660185185</v>
      </c>
      <c r="H3038">
        <v>-2.2908613999999998</v>
      </c>
      <c r="I3038">
        <v>-0.83115494000000001</v>
      </c>
      <c r="J3038">
        <v>-0.291103</v>
      </c>
      <c r="P3038" s="1">
        <v>45016.498653090275</v>
      </c>
      <c r="Q3038">
        <v>-0.40907225000000003</v>
      </c>
      <c r="R3038">
        <v>-1.8072444999999999</v>
      </c>
      <c r="S3038">
        <v>-1.9208078</v>
      </c>
    </row>
    <row r="3039" spans="3:19" x14ac:dyDescent="0.3">
      <c r="C3039" s="1">
        <v>45016.49866041667</v>
      </c>
      <c r="D3039">
        <v>6.2653713</v>
      </c>
      <c r="E3039">
        <v>-7.9418850000000001</v>
      </c>
      <c r="F3039">
        <v>3.5685791999999998</v>
      </c>
      <c r="G3039" s="1">
        <v>45016.498660439815</v>
      </c>
      <c r="H3039">
        <v>-1.9819348999999999</v>
      </c>
      <c r="I3039">
        <v>0.91907454</v>
      </c>
      <c r="J3039">
        <v>-0.15901019</v>
      </c>
      <c r="P3039" s="1">
        <v>45016.498653576389</v>
      </c>
      <c r="Q3039">
        <v>-0.87187340000000002</v>
      </c>
      <c r="R3039">
        <v>-1.7413045</v>
      </c>
      <c r="S3039">
        <v>-1.9317979000000001</v>
      </c>
    </row>
    <row r="3040" spans="3:19" x14ac:dyDescent="0.3">
      <c r="C3040" s="1">
        <v>45016.498660671299</v>
      </c>
      <c r="D3040">
        <v>7.0605180000000001</v>
      </c>
      <c r="E3040">
        <v>-8.4879490000000004</v>
      </c>
      <c r="F3040">
        <v>4.8810500000000001</v>
      </c>
      <c r="G3040" s="1">
        <v>45016.498660694444</v>
      </c>
      <c r="H3040">
        <v>-0.68550809999999995</v>
      </c>
      <c r="I3040">
        <v>1.7819388</v>
      </c>
      <c r="J3040">
        <v>-0.15687966</v>
      </c>
      <c r="P3040" s="1">
        <v>45016.498653587965</v>
      </c>
      <c r="Q3040">
        <v>-1.2931566999999999</v>
      </c>
      <c r="R3040">
        <v>-1.6460577999999999</v>
      </c>
      <c r="S3040">
        <v>-1.9195868</v>
      </c>
    </row>
    <row r="3041" spans="3:19" x14ac:dyDescent="0.3">
      <c r="C3041" s="1">
        <v>45016.49866085648</v>
      </c>
      <c r="D3041">
        <v>6.8018555999999997</v>
      </c>
      <c r="E3041">
        <v>-7.5730519999999997</v>
      </c>
      <c r="F3041">
        <v>2.7159521999999998</v>
      </c>
      <c r="G3041" s="1">
        <v>45016.498660879632</v>
      </c>
      <c r="H3041">
        <v>0.29453525000000003</v>
      </c>
      <c r="I3041">
        <v>0.2857748</v>
      </c>
      <c r="J3041">
        <v>-0.39922734999999998</v>
      </c>
      <c r="P3041" s="1">
        <v>45016.498653599534</v>
      </c>
      <c r="Q3041">
        <v>-1.5740122999999999</v>
      </c>
      <c r="R3041">
        <v>-1.5898867999999999</v>
      </c>
      <c r="S3041">
        <v>-1.8963857</v>
      </c>
    </row>
    <row r="3042" spans="3:19" x14ac:dyDescent="0.3">
      <c r="C3042" s="1">
        <v>45016.498661122685</v>
      </c>
      <c r="D3042">
        <v>4.2775049999999997</v>
      </c>
      <c r="E3042">
        <v>-7.1658989999999996</v>
      </c>
      <c r="F3042">
        <v>-0.50774412999999996</v>
      </c>
      <c r="G3042" s="1">
        <v>45016.49866114583</v>
      </c>
      <c r="H3042">
        <v>0.8937465</v>
      </c>
      <c r="I3042">
        <v>-0.49080297000000001</v>
      </c>
      <c r="J3042">
        <v>-0.54676645999999995</v>
      </c>
      <c r="P3042" s="1">
        <v>45016.498654108793</v>
      </c>
      <c r="Q3042">
        <v>-1.614309</v>
      </c>
      <c r="R3042">
        <v>-1.5141777999999999</v>
      </c>
      <c r="S3042">
        <v>-1.8377722999999999</v>
      </c>
    </row>
    <row r="3043" spans="3:19" x14ac:dyDescent="0.3">
      <c r="C3043" s="1">
        <v>45016.49866138889</v>
      </c>
      <c r="D3043">
        <v>4.9864306000000003</v>
      </c>
      <c r="E3043">
        <v>-10.068663000000001</v>
      </c>
      <c r="F3043">
        <v>-1.1591895000000001</v>
      </c>
      <c r="G3043" s="1">
        <v>45016.498661412035</v>
      </c>
      <c r="H3043">
        <v>1.3177232999999999</v>
      </c>
      <c r="I3043">
        <v>6.6862695E-2</v>
      </c>
      <c r="J3043">
        <v>-0.24741537999999999</v>
      </c>
      <c r="P3043" s="1">
        <v>45016.498654131945</v>
      </c>
      <c r="Q3043">
        <v>-1.46167</v>
      </c>
      <c r="R3043">
        <v>-1.3603178</v>
      </c>
      <c r="S3043">
        <v>-1.7547368000000001</v>
      </c>
    </row>
    <row r="3044" spans="3:19" x14ac:dyDescent="0.3">
      <c r="C3044" s="1">
        <v>45016.498661550926</v>
      </c>
      <c r="D3044">
        <v>5.3217334999999997</v>
      </c>
      <c r="E3044">
        <v>-10.820698999999999</v>
      </c>
      <c r="F3044">
        <v>-1.5471827</v>
      </c>
      <c r="G3044" s="1">
        <v>45016.498661574071</v>
      </c>
      <c r="H3044">
        <v>1.1808368</v>
      </c>
      <c r="I3044">
        <v>-5.2446920000000001E-2</v>
      </c>
      <c r="J3044">
        <v>0.25166100000000002</v>
      </c>
      <c r="P3044" s="1">
        <v>45016.498654606483</v>
      </c>
      <c r="Q3044">
        <v>-1.2223322000000001</v>
      </c>
      <c r="R3044">
        <v>-1.1624979</v>
      </c>
      <c r="S3044">
        <v>-1.6155299999999999</v>
      </c>
    </row>
    <row r="3045" spans="3:19" x14ac:dyDescent="0.3">
      <c r="C3045" s="1">
        <v>45016.498661817132</v>
      </c>
      <c r="D3045">
        <v>5.0774416999999996</v>
      </c>
      <c r="E3045">
        <v>-10.830278</v>
      </c>
      <c r="F3045">
        <v>-1.1496093999999999</v>
      </c>
      <c r="G3045" s="1">
        <v>45016.498661863428</v>
      </c>
      <c r="H3045">
        <v>0.71425103999999995</v>
      </c>
      <c r="I3045">
        <v>-6.3099569999999994E-2</v>
      </c>
      <c r="J3045">
        <v>0.62876460000000001</v>
      </c>
      <c r="P3045" s="1">
        <v>45016.498654629628</v>
      </c>
      <c r="Q3045">
        <v>-0.98665780000000003</v>
      </c>
      <c r="R3045">
        <v>-0.99398445999999996</v>
      </c>
      <c r="S3045">
        <v>-1.4238156</v>
      </c>
    </row>
    <row r="3046" spans="3:19" x14ac:dyDescent="0.3">
      <c r="C3046" s="1">
        <v>45016.498662025464</v>
      </c>
      <c r="D3046">
        <v>5.6426663000000001</v>
      </c>
      <c r="E3046">
        <v>-10.509346000000001</v>
      </c>
      <c r="F3046">
        <v>8.6220703999999995E-2</v>
      </c>
      <c r="G3046" s="1">
        <v>45016.49866203704</v>
      </c>
      <c r="H3046">
        <v>0.97683869999999995</v>
      </c>
      <c r="I3046">
        <v>0.97233749999999997</v>
      </c>
      <c r="J3046">
        <v>0.93875660000000005</v>
      </c>
      <c r="P3046" s="1">
        <v>45016.498655104166</v>
      </c>
      <c r="Q3046">
        <v>-0.85477780000000003</v>
      </c>
      <c r="R3046">
        <v>-0.89385336999999998</v>
      </c>
      <c r="S3046">
        <v>-1.2284378</v>
      </c>
    </row>
    <row r="3047" spans="3:19" x14ac:dyDescent="0.3">
      <c r="C3047" s="1">
        <v>45016.498662291669</v>
      </c>
      <c r="D3047">
        <v>6.2797413000000004</v>
      </c>
      <c r="E3047">
        <v>-9.1489750000000001</v>
      </c>
      <c r="F3047">
        <v>0.4981641</v>
      </c>
      <c r="G3047" s="1">
        <v>45016.498662314814</v>
      </c>
      <c r="H3047">
        <v>1.2751127</v>
      </c>
      <c r="I3047">
        <v>1.5023066</v>
      </c>
      <c r="J3047">
        <v>1.2295737</v>
      </c>
      <c r="P3047" s="1">
        <v>45016.498655162039</v>
      </c>
      <c r="Q3047">
        <v>-0.82302889999999995</v>
      </c>
      <c r="R3047">
        <v>-0.72289780000000003</v>
      </c>
      <c r="S3047">
        <v>-1.0208489999999999</v>
      </c>
    </row>
    <row r="3048" spans="3:19" x14ac:dyDescent="0.3">
      <c r="C3048" s="1">
        <v>45016.498662488426</v>
      </c>
      <c r="D3048">
        <v>7.5778420000000004</v>
      </c>
      <c r="E3048">
        <v>-6.3994923000000004</v>
      </c>
      <c r="F3048">
        <v>3.4536183</v>
      </c>
      <c r="G3048" s="1">
        <v>45016.498662488426</v>
      </c>
      <c r="H3048">
        <v>0.97524080000000002</v>
      </c>
      <c r="I3048">
        <v>2.1633030999999998</v>
      </c>
      <c r="J3048">
        <v>1.6082753000000001</v>
      </c>
      <c r="P3048" s="1">
        <v>45016.498655648145</v>
      </c>
      <c r="Q3048">
        <v>-0.80593336000000004</v>
      </c>
      <c r="R3048">
        <v>-0.49699222999999998</v>
      </c>
      <c r="S3048">
        <v>-0.76197340000000002</v>
      </c>
    </row>
    <row r="3049" spans="3:19" x14ac:dyDescent="0.3">
      <c r="C3049" s="1">
        <v>45016.498662789352</v>
      </c>
      <c r="D3049">
        <v>12.482842</v>
      </c>
      <c r="E3049">
        <v>-6.0833497000000003</v>
      </c>
      <c r="F3049">
        <v>6.4378130000000002</v>
      </c>
      <c r="G3049" s="1">
        <v>45016.498662812497</v>
      </c>
      <c r="H3049">
        <v>1.1211819999999999</v>
      </c>
      <c r="I3049">
        <v>2.673565</v>
      </c>
      <c r="J3049">
        <v>1.8069470999999999</v>
      </c>
      <c r="P3049" s="1">
        <v>45016.498655682874</v>
      </c>
      <c r="Q3049">
        <v>-0.73877230000000005</v>
      </c>
      <c r="R3049">
        <v>-0.28329778</v>
      </c>
      <c r="S3049">
        <v>-0.47623335999999999</v>
      </c>
    </row>
    <row r="3050" spans="3:19" x14ac:dyDescent="0.3">
      <c r="C3050" s="1">
        <v>45016.498663020837</v>
      </c>
      <c r="D3050">
        <v>15.285015</v>
      </c>
      <c r="E3050">
        <v>-7.7311234000000004</v>
      </c>
      <c r="F3050">
        <v>0.62749516999999999</v>
      </c>
      <c r="G3050" s="1">
        <v>45016.498663032406</v>
      </c>
      <c r="H3050">
        <v>2.152358</v>
      </c>
      <c r="I3050">
        <v>1.0703418</v>
      </c>
      <c r="J3050">
        <v>1.2551401</v>
      </c>
      <c r="P3050" s="1">
        <v>45016.498655740739</v>
      </c>
      <c r="Q3050">
        <v>-0.52874109999999996</v>
      </c>
      <c r="R3050">
        <v>-5.0065560000000002E-2</v>
      </c>
      <c r="S3050">
        <v>-0.16607111999999999</v>
      </c>
    </row>
    <row r="3051" spans="3:19" x14ac:dyDescent="0.3">
      <c r="C3051" s="1">
        <v>45016.498663240738</v>
      </c>
      <c r="D3051">
        <v>17.703984999999999</v>
      </c>
      <c r="E3051">
        <v>-9.4555380000000007</v>
      </c>
      <c r="F3051">
        <v>-7.2281693999999996</v>
      </c>
      <c r="G3051" s="1">
        <v>45016.49866326389</v>
      </c>
      <c r="H3051">
        <v>2.3345182000000002</v>
      </c>
      <c r="I3051">
        <v>0.84929949999999999</v>
      </c>
      <c r="J3051">
        <v>0.31504425000000003</v>
      </c>
      <c r="P3051" s="1">
        <v>45016.498657199074</v>
      </c>
      <c r="Q3051">
        <v>-0.16729221999999999</v>
      </c>
      <c r="R3051">
        <v>0.21491556000000001</v>
      </c>
      <c r="S3051">
        <v>0.19904110999999999</v>
      </c>
    </row>
    <row r="3052" spans="3:19" x14ac:dyDescent="0.3">
      <c r="C3052" s="1">
        <v>45016.498663437502</v>
      </c>
      <c r="D3052">
        <v>15.917299999999999</v>
      </c>
      <c r="E3052">
        <v>-6.5336137000000001</v>
      </c>
      <c r="F3052">
        <v>-7.2904396</v>
      </c>
      <c r="G3052" s="1">
        <v>45016.498663460647</v>
      </c>
      <c r="H3052">
        <v>1.2910917</v>
      </c>
      <c r="I3052">
        <v>2.8647797000000002</v>
      </c>
      <c r="J3052">
        <v>-0.49935043000000001</v>
      </c>
      <c r="P3052" s="1">
        <v>45016.49865721065</v>
      </c>
      <c r="Q3052">
        <v>0.17706113000000001</v>
      </c>
      <c r="R3052">
        <v>0.49455001999999998</v>
      </c>
      <c r="S3052">
        <v>0.62520889999999996</v>
      </c>
    </row>
    <row r="3053" spans="3:19" x14ac:dyDescent="0.3">
      <c r="C3053" s="1">
        <v>45016.498663703707</v>
      </c>
      <c r="D3053">
        <v>8.5166900000000005</v>
      </c>
      <c r="E3053">
        <v>-1.7339941999999999</v>
      </c>
      <c r="F3053">
        <v>-3.4871485</v>
      </c>
      <c r="G3053" s="1">
        <v>45016.498663715276</v>
      </c>
      <c r="H3053">
        <v>-0.20773536000000001</v>
      </c>
      <c r="I3053">
        <v>3.9891665000000001</v>
      </c>
      <c r="J3053">
        <v>-0.30174387000000003</v>
      </c>
      <c r="P3053" s="1">
        <v>45016.498657245371</v>
      </c>
      <c r="Q3053">
        <v>0.31016224999999997</v>
      </c>
      <c r="R3053">
        <v>0.64352560000000003</v>
      </c>
      <c r="S3053">
        <v>1.0135223</v>
      </c>
    </row>
    <row r="3054" spans="3:19" x14ac:dyDescent="0.3">
      <c r="C3054" s="1">
        <v>45016.498663969905</v>
      </c>
      <c r="D3054">
        <v>3.544629</v>
      </c>
      <c r="E3054">
        <v>-1.6669337</v>
      </c>
      <c r="F3054">
        <v>0.81430670000000005</v>
      </c>
      <c r="G3054" s="1">
        <v>45016.498663993058</v>
      </c>
      <c r="H3054">
        <v>-1.5196086</v>
      </c>
      <c r="I3054">
        <v>3.4267067999999998</v>
      </c>
      <c r="J3054">
        <v>0.29214108</v>
      </c>
      <c r="P3054" s="1">
        <v>45016.498657731485</v>
      </c>
      <c r="Q3054">
        <v>0.19293556000000001</v>
      </c>
      <c r="R3054">
        <v>0.61421890000000001</v>
      </c>
      <c r="S3054">
        <v>1.2650712</v>
      </c>
    </row>
    <row r="3055" spans="3:19" x14ac:dyDescent="0.3">
      <c r="C3055" s="1">
        <v>45016.498664131941</v>
      </c>
      <c r="D3055">
        <v>3.3003369999999999</v>
      </c>
      <c r="E3055">
        <v>-3.3003369999999999</v>
      </c>
      <c r="F3055">
        <v>2.8644435000000001</v>
      </c>
      <c r="G3055" s="1">
        <v>45016.498664143517</v>
      </c>
      <c r="H3055">
        <v>-1.6687456000000001</v>
      </c>
      <c r="I3055">
        <v>1.6589004999999999</v>
      </c>
      <c r="J3055">
        <v>0.65166782999999995</v>
      </c>
      <c r="P3055" s="1">
        <v>45016.49865775463</v>
      </c>
      <c r="Q3055">
        <v>5.1286668000000001E-2</v>
      </c>
      <c r="R3055">
        <v>0.63864109999999996</v>
      </c>
      <c r="S3055">
        <v>1.4116044999999999</v>
      </c>
    </row>
    <row r="3056" spans="3:19" x14ac:dyDescent="0.3">
      <c r="C3056" s="1">
        <v>45016.498664409723</v>
      </c>
      <c r="D3056">
        <v>3.0129347000000002</v>
      </c>
      <c r="E3056">
        <v>-4.8235700000000001</v>
      </c>
      <c r="F3056">
        <v>4.1433840000000002</v>
      </c>
      <c r="G3056" s="1">
        <v>45016.498664432867</v>
      </c>
      <c r="H3056">
        <v>-0.96620362999999998</v>
      </c>
      <c r="I3056">
        <v>6.2069010000000001E-2</v>
      </c>
      <c r="J3056">
        <v>0.74274790000000002</v>
      </c>
      <c r="P3056" s="1">
        <v>45016.498657800927</v>
      </c>
      <c r="Q3056">
        <v>9.6467780000000003E-2</v>
      </c>
      <c r="R3056">
        <v>0.7326667</v>
      </c>
      <c r="S3056">
        <v>1.4689968</v>
      </c>
    </row>
    <row r="3057" spans="3:19" x14ac:dyDescent="0.3">
      <c r="C3057" s="1">
        <v>45016.498664606479</v>
      </c>
      <c r="D3057">
        <v>2.8979737999999999</v>
      </c>
      <c r="E3057">
        <v>-7.6640629999999996</v>
      </c>
      <c r="F3057">
        <v>0.83825689999999997</v>
      </c>
      <c r="G3057" s="1">
        <v>45016.498664641207</v>
      </c>
      <c r="H3057">
        <v>0.29826528000000002</v>
      </c>
      <c r="I3057">
        <v>-0.80984990000000001</v>
      </c>
      <c r="J3057">
        <v>0.98616090000000001</v>
      </c>
      <c r="P3057" s="1">
        <v>45016.498657812503</v>
      </c>
      <c r="Q3057">
        <v>0.31138334000000001</v>
      </c>
      <c r="R3057">
        <v>0.90117999999999998</v>
      </c>
      <c r="S3057">
        <v>1.4934189</v>
      </c>
    </row>
    <row r="3058" spans="3:19" x14ac:dyDescent="0.3">
      <c r="C3058" s="1">
        <v>45016.498664872684</v>
      </c>
      <c r="D3058">
        <v>5.2690429999999999</v>
      </c>
      <c r="E3058">
        <v>-7.3670799999999996</v>
      </c>
      <c r="F3058">
        <v>-0.85262700000000002</v>
      </c>
      <c r="G3058" s="1">
        <v>45016.498664895837</v>
      </c>
      <c r="H3058">
        <v>0.95233760000000001</v>
      </c>
      <c r="I3058">
        <v>-4.0729010000000003E-2</v>
      </c>
      <c r="J3058">
        <v>1.0479461000000001</v>
      </c>
      <c r="P3058" s="1">
        <v>45016.498658252312</v>
      </c>
      <c r="Q3058">
        <v>0.57392220000000005</v>
      </c>
      <c r="R3058">
        <v>1.0562612</v>
      </c>
      <c r="S3058">
        <v>1.5532534</v>
      </c>
    </row>
    <row r="3059" spans="3:19" x14ac:dyDescent="0.3">
      <c r="C3059" s="1">
        <v>45016.498665069441</v>
      </c>
      <c r="D3059">
        <v>6.4905033000000003</v>
      </c>
      <c r="E3059">
        <v>-3.6068994999999999</v>
      </c>
      <c r="F3059">
        <v>-0.93405764999999996</v>
      </c>
      <c r="G3059" s="1">
        <v>45016.498665092593</v>
      </c>
      <c r="H3059">
        <v>0.90440076999999996</v>
      </c>
      <c r="I3059">
        <v>-7.6948000000000003E-2</v>
      </c>
      <c r="J3059">
        <v>0.7448785</v>
      </c>
      <c r="P3059" s="1">
        <v>45016.498658275465</v>
      </c>
      <c r="Q3059">
        <v>0.73510889999999995</v>
      </c>
      <c r="R3059">
        <v>1.1014421999999999</v>
      </c>
      <c r="S3059">
        <v>1.6717012</v>
      </c>
    </row>
    <row r="3060" spans="3:19" x14ac:dyDescent="0.3">
      <c r="C3060" s="1">
        <v>45016.498665358798</v>
      </c>
      <c r="D3060">
        <v>6.6389940000000003</v>
      </c>
      <c r="E3060">
        <v>-1.4274317000000001</v>
      </c>
      <c r="F3060">
        <v>-2.5051906000000002</v>
      </c>
      <c r="G3060" s="1">
        <v>45016.498665370367</v>
      </c>
      <c r="H3060">
        <v>0.54380870000000003</v>
      </c>
      <c r="I3060">
        <v>-0.81198040000000005</v>
      </c>
      <c r="J3060">
        <v>0.50412869999999999</v>
      </c>
      <c r="P3060" s="1">
        <v>45016.498658807868</v>
      </c>
      <c r="Q3060">
        <v>0.72533999999999998</v>
      </c>
      <c r="R3060">
        <v>1.0928944</v>
      </c>
      <c r="S3060">
        <v>1.8475412</v>
      </c>
    </row>
    <row r="3061" spans="3:19" x14ac:dyDescent="0.3">
      <c r="C3061" s="1">
        <v>45016.498665543979</v>
      </c>
      <c r="D3061">
        <v>6.9503469999999998</v>
      </c>
      <c r="E3061">
        <v>-0.55085450000000002</v>
      </c>
      <c r="F3061">
        <v>-1.8729054000000001</v>
      </c>
      <c r="G3061" s="1">
        <v>45016.498665567131</v>
      </c>
      <c r="H3061">
        <v>-6.8185720000000005E-2</v>
      </c>
      <c r="I3061">
        <v>-1.0436753999999999</v>
      </c>
      <c r="J3061">
        <v>0.30066316999999998</v>
      </c>
      <c r="P3061" s="1">
        <v>45016.498659305558</v>
      </c>
      <c r="Q3061">
        <v>0.53362560000000003</v>
      </c>
      <c r="R3061">
        <v>1.05504</v>
      </c>
      <c r="S3061">
        <v>2.0136123000000001</v>
      </c>
    </row>
    <row r="3062" spans="3:19" x14ac:dyDescent="0.3">
      <c r="C3062" s="1">
        <v>45016.498665787039</v>
      </c>
      <c r="D3062">
        <v>6.6246242999999998</v>
      </c>
      <c r="E3062">
        <v>-6.2270510000000001E-2</v>
      </c>
      <c r="F3062">
        <v>-1.5711329000000001</v>
      </c>
      <c r="G3062" s="1">
        <v>45016.498665798608</v>
      </c>
      <c r="H3062">
        <v>-0.65248329999999999</v>
      </c>
      <c r="I3062">
        <v>-1.1091892999999999</v>
      </c>
      <c r="J3062">
        <v>-4.6080400000000001E-2</v>
      </c>
      <c r="P3062" s="1">
        <v>45016.498659340279</v>
      </c>
      <c r="Q3062">
        <v>0.21369445000000001</v>
      </c>
      <c r="R3062">
        <v>0.98543670000000005</v>
      </c>
      <c r="S3062">
        <v>2.11008</v>
      </c>
    </row>
    <row r="3063" spans="3:19" x14ac:dyDescent="0.3">
      <c r="C3063" s="1">
        <v>45016.498666064814</v>
      </c>
      <c r="D3063">
        <v>8.1286959999999997</v>
      </c>
      <c r="E3063">
        <v>-1.101709</v>
      </c>
      <c r="F3063">
        <v>-4.9289503000000003</v>
      </c>
      <c r="G3063" s="1">
        <v>45016.498666087966</v>
      </c>
      <c r="H3063">
        <v>-1.4391811000000001</v>
      </c>
      <c r="I3063">
        <v>-0.58774227000000001</v>
      </c>
      <c r="J3063">
        <v>-0.51799256000000005</v>
      </c>
      <c r="P3063" s="1">
        <v>45016.498659409721</v>
      </c>
      <c r="Q3063">
        <v>-0.14409110999999999</v>
      </c>
      <c r="R3063">
        <v>0.94025559999999997</v>
      </c>
      <c r="S3063">
        <v>2.1393867000000002</v>
      </c>
    </row>
    <row r="3064" spans="3:19" x14ac:dyDescent="0.3">
      <c r="C3064" s="1">
        <v>45016.498666296298</v>
      </c>
      <c r="D3064">
        <v>12.420572</v>
      </c>
      <c r="E3064">
        <v>-3.9230420000000001</v>
      </c>
      <c r="F3064">
        <v>1.839375</v>
      </c>
      <c r="G3064" s="1">
        <v>45016.498666307867</v>
      </c>
      <c r="H3064">
        <v>-2.7995237999999998</v>
      </c>
      <c r="I3064">
        <v>-0.39173364999999999</v>
      </c>
      <c r="J3064">
        <v>-1.3552905</v>
      </c>
      <c r="P3064" s="1">
        <v>45016.498659432873</v>
      </c>
      <c r="Q3064">
        <v>-0.47745444999999997</v>
      </c>
      <c r="R3064">
        <v>0.91461223000000003</v>
      </c>
      <c r="S3064">
        <v>2.1381657000000001</v>
      </c>
    </row>
    <row r="3065" spans="3:19" x14ac:dyDescent="0.3">
      <c r="C3065" s="1">
        <v>45016.498666516207</v>
      </c>
      <c r="D3065">
        <v>9.9393309999999992</v>
      </c>
      <c r="E3065">
        <v>-10.164463</v>
      </c>
      <c r="F3065">
        <v>11.951148</v>
      </c>
      <c r="G3065" s="1">
        <v>45016.498666562497</v>
      </c>
      <c r="H3065">
        <v>-3.55959</v>
      </c>
      <c r="I3065">
        <v>-1.9289103000000001</v>
      </c>
      <c r="J3065">
        <v>-2.2101649999999999</v>
      </c>
      <c r="P3065" s="1">
        <v>45016.498659803241</v>
      </c>
      <c r="Q3065">
        <v>-0.75220450000000005</v>
      </c>
      <c r="R3065">
        <v>0.92071784000000001</v>
      </c>
      <c r="S3065">
        <v>2.1186278000000001</v>
      </c>
    </row>
    <row r="3066" spans="3:19" x14ac:dyDescent="0.3">
      <c r="C3066" s="1">
        <v>45016.498666736108</v>
      </c>
      <c r="D3066">
        <v>-4.3062452999999996</v>
      </c>
      <c r="E3066">
        <v>-19.54336</v>
      </c>
      <c r="F3066">
        <v>18.020128</v>
      </c>
      <c r="G3066" s="1">
        <v>45016.49866675926</v>
      </c>
      <c r="H3066">
        <v>-1.8301331999999999</v>
      </c>
      <c r="I3066">
        <v>-0.45671477999999999</v>
      </c>
      <c r="J3066">
        <v>-0.53556939999999997</v>
      </c>
      <c r="P3066" s="1">
        <v>45016.498659826386</v>
      </c>
      <c r="Q3066">
        <v>-0.85477780000000003</v>
      </c>
      <c r="R3066">
        <v>0.8865267</v>
      </c>
      <c r="S3066">
        <v>2.0844366999999999</v>
      </c>
    </row>
    <row r="3067" spans="3:19" x14ac:dyDescent="0.3">
      <c r="C3067" s="1">
        <v>45016.498666979169</v>
      </c>
      <c r="D3067">
        <v>-5.4223246999999999</v>
      </c>
      <c r="E3067">
        <v>-20.520529</v>
      </c>
      <c r="F3067">
        <v>2.7351124000000002</v>
      </c>
      <c r="G3067" s="1">
        <v>45016.498667002314</v>
      </c>
      <c r="H3067">
        <v>0.56990770000000002</v>
      </c>
      <c r="I3067">
        <v>1.9651639999999999</v>
      </c>
      <c r="J3067">
        <v>2.6612892000000001</v>
      </c>
      <c r="P3067" s="1">
        <v>45016.498659826386</v>
      </c>
      <c r="Q3067">
        <v>-0.72045559999999997</v>
      </c>
      <c r="R3067">
        <v>0.86332560000000003</v>
      </c>
      <c r="S3067">
        <v>2.0392556000000002</v>
      </c>
    </row>
    <row r="3068" spans="3:19" x14ac:dyDescent="0.3">
      <c r="C3068" s="1">
        <v>45016.498667199077</v>
      </c>
      <c r="D3068">
        <v>5.6570362999999997</v>
      </c>
      <c r="E3068">
        <v>-14.561719</v>
      </c>
      <c r="F3068">
        <v>-1.7244140999999999</v>
      </c>
      <c r="G3068" s="1">
        <v>45016.498667210646</v>
      </c>
      <c r="H3068">
        <v>-7.7774499999999996E-2</v>
      </c>
      <c r="I3068">
        <v>1.4490436</v>
      </c>
      <c r="J3068">
        <v>3.4783366</v>
      </c>
      <c r="P3068" s="1">
        <v>45016.498659849538</v>
      </c>
      <c r="Q3068">
        <v>-0.41761999999999999</v>
      </c>
      <c r="R3068">
        <v>0.89019006000000001</v>
      </c>
      <c r="S3068">
        <v>1.9549989999999999</v>
      </c>
    </row>
    <row r="3069" spans="3:19" x14ac:dyDescent="0.3">
      <c r="C3069" s="1">
        <v>45016.498667442131</v>
      </c>
      <c r="D3069">
        <v>13.766572999999999</v>
      </c>
      <c r="E3069">
        <v>-11.567945</v>
      </c>
      <c r="F3069">
        <v>-2.2465283999999999</v>
      </c>
      <c r="G3069" s="1">
        <v>45016.498667465276</v>
      </c>
      <c r="H3069">
        <v>-0.74782585999999995</v>
      </c>
      <c r="I3069">
        <v>0.88764920000000003</v>
      </c>
      <c r="J3069">
        <v>1.7520756</v>
      </c>
      <c r="P3069" s="1">
        <v>45016.498660381942</v>
      </c>
      <c r="Q3069">
        <v>-8.7919999999999998E-2</v>
      </c>
      <c r="R3069">
        <v>0.90728560000000003</v>
      </c>
      <c r="S3069">
        <v>1.8475412</v>
      </c>
    </row>
    <row r="3070" spans="3:19" x14ac:dyDescent="0.3">
      <c r="C3070" s="1">
        <v>45016.498667638887</v>
      </c>
      <c r="D3070">
        <v>17.895586000000002</v>
      </c>
      <c r="E3070">
        <v>-13.445641</v>
      </c>
      <c r="F3070">
        <v>0.82388675</v>
      </c>
      <c r="G3070" s="1">
        <v>45016.498667650463</v>
      </c>
      <c r="H3070">
        <v>-0.64556044000000001</v>
      </c>
      <c r="I3070">
        <v>0.86740916999999995</v>
      </c>
      <c r="J3070">
        <v>-0.79603699999999999</v>
      </c>
      <c r="P3070" s="1">
        <v>45016.498660393518</v>
      </c>
      <c r="Q3070">
        <v>0.22468445000000001</v>
      </c>
      <c r="R3070">
        <v>0.81814450000000005</v>
      </c>
      <c r="S3070">
        <v>1.7364200000000001</v>
      </c>
    </row>
    <row r="3071" spans="3:19" x14ac:dyDescent="0.3">
      <c r="C3071" s="1">
        <v>45016.498667905093</v>
      </c>
      <c r="D3071">
        <v>10.111772999999999</v>
      </c>
      <c r="E3071">
        <v>-6.7922760000000002</v>
      </c>
      <c r="F3071">
        <v>10.887759000000001</v>
      </c>
      <c r="G3071" s="1">
        <v>45016.498667916669</v>
      </c>
      <c r="H3071">
        <v>-0.55075189999999996</v>
      </c>
      <c r="I3071">
        <v>1.2801992</v>
      </c>
      <c r="J3071">
        <v>-2.0471902000000002</v>
      </c>
      <c r="P3071" s="1">
        <v>45016.498660439815</v>
      </c>
      <c r="Q3071">
        <v>0.53851000000000004</v>
      </c>
      <c r="R3071">
        <v>0.68138003000000003</v>
      </c>
      <c r="S3071">
        <v>1.5776756000000001</v>
      </c>
    </row>
    <row r="3072" spans="3:19" x14ac:dyDescent="0.3">
      <c r="C3072" s="1">
        <v>45016.498668159722</v>
      </c>
      <c r="D3072">
        <v>6.6437844999999998</v>
      </c>
      <c r="E3072">
        <v>-0.59875489999999998</v>
      </c>
      <c r="F3072">
        <v>5.7480469999999999E-2</v>
      </c>
      <c r="G3072" s="1">
        <v>45016.498668182867</v>
      </c>
      <c r="H3072">
        <v>0.46657562000000002</v>
      </c>
      <c r="I3072">
        <v>1.7686229</v>
      </c>
      <c r="J3072">
        <v>-0.66021580000000002</v>
      </c>
      <c r="P3072" s="1">
        <v>45016.498660868056</v>
      </c>
      <c r="Q3072">
        <v>0.79128003000000002</v>
      </c>
      <c r="R3072">
        <v>0.62154555</v>
      </c>
      <c r="S3072">
        <v>1.3908457000000001</v>
      </c>
    </row>
    <row r="3073" spans="3:19" x14ac:dyDescent="0.3">
      <c r="C3073" s="1">
        <v>45016.498668402775</v>
      </c>
      <c r="D3073">
        <v>10.983560000000001</v>
      </c>
      <c r="E3073">
        <v>5.7480469999999999E-2</v>
      </c>
      <c r="F3073">
        <v>-4.5601171999999996</v>
      </c>
      <c r="G3073" s="1">
        <v>45016.498668414351</v>
      </c>
      <c r="H3073">
        <v>1.9749901000000001</v>
      </c>
      <c r="I3073">
        <v>1.7041744000000001</v>
      </c>
      <c r="J3073">
        <v>-0.18137945</v>
      </c>
      <c r="P3073" s="1">
        <v>45016.4986608912</v>
      </c>
      <c r="Q3073">
        <v>0.87675780000000003</v>
      </c>
      <c r="R3073">
        <v>0.56049000000000004</v>
      </c>
      <c r="S3073">
        <v>1.2101211999999999</v>
      </c>
    </row>
    <row r="3074" spans="3:19" x14ac:dyDescent="0.3">
      <c r="C3074" s="1">
        <v>45016.498668622684</v>
      </c>
      <c r="D3074">
        <v>14.053974999999999</v>
      </c>
      <c r="E3074">
        <v>-3.3530275999999998E-2</v>
      </c>
      <c r="F3074">
        <v>-7.2664894999999996</v>
      </c>
      <c r="G3074" s="1">
        <v>45016.498668668981</v>
      </c>
      <c r="H3074">
        <v>2.3393104</v>
      </c>
      <c r="I3074">
        <v>2.1883370000000002</v>
      </c>
      <c r="J3074">
        <v>-0.52705769999999996</v>
      </c>
      <c r="P3074" s="1">
        <v>45016.498660902776</v>
      </c>
      <c r="Q3074">
        <v>0.76685780000000003</v>
      </c>
      <c r="R3074">
        <v>0.43105223999999998</v>
      </c>
      <c r="S3074">
        <v>1.0513767000000001</v>
      </c>
    </row>
    <row r="3075" spans="3:19" x14ac:dyDescent="0.3">
      <c r="C3075" s="1">
        <v>45016.498668865737</v>
      </c>
      <c r="D3075">
        <v>14.571300000000001</v>
      </c>
      <c r="E3075">
        <v>-0.43110353000000001</v>
      </c>
      <c r="F3075">
        <v>-8.6603910000000006</v>
      </c>
      <c r="G3075" s="1">
        <v>45016.498668877313</v>
      </c>
      <c r="H3075">
        <v>1.1126586000000001</v>
      </c>
      <c r="I3075">
        <v>2.4184340999999998</v>
      </c>
      <c r="J3075">
        <v>-0.71347903999999995</v>
      </c>
      <c r="P3075" s="1">
        <v>45016.498661412035</v>
      </c>
      <c r="Q3075">
        <v>0.62154555</v>
      </c>
      <c r="R3075">
        <v>0.26131779999999999</v>
      </c>
      <c r="S3075">
        <v>0.87920003999999996</v>
      </c>
    </row>
    <row r="3076" spans="3:19" x14ac:dyDescent="0.3">
      <c r="C3076" s="1">
        <v>45016.498669062501</v>
      </c>
      <c r="D3076">
        <v>9.5417590000000008</v>
      </c>
      <c r="E3076">
        <v>-1.4082716</v>
      </c>
      <c r="F3076">
        <v>-6.6868949999999998</v>
      </c>
      <c r="G3076" s="1">
        <v>45016.498669085646</v>
      </c>
      <c r="H3076">
        <v>-0.68710579999999999</v>
      </c>
      <c r="I3076">
        <v>2.1324108000000002</v>
      </c>
      <c r="J3076">
        <v>-0.93345610000000001</v>
      </c>
      <c r="P3076" s="1">
        <v>45016.498661423611</v>
      </c>
      <c r="Q3076">
        <v>0.58124894000000005</v>
      </c>
      <c r="R3076">
        <v>0.13065889999999999</v>
      </c>
      <c r="S3076">
        <v>0.69359110000000002</v>
      </c>
    </row>
    <row r="3077" spans="3:19" x14ac:dyDescent="0.3">
      <c r="C3077" s="1">
        <v>45016.49866931713</v>
      </c>
      <c r="D3077">
        <v>9.2304060000000003</v>
      </c>
      <c r="E3077">
        <v>-3.3386574000000002</v>
      </c>
      <c r="F3077">
        <v>-2.9315039999999999</v>
      </c>
      <c r="G3077" s="1">
        <v>45016.498669340275</v>
      </c>
      <c r="H3077">
        <v>-1.8178840000000001</v>
      </c>
      <c r="I3077">
        <v>1.8250820000000001</v>
      </c>
      <c r="J3077">
        <v>-0.86687709999999996</v>
      </c>
      <c r="P3077" s="1">
        <v>45016.498661446756</v>
      </c>
      <c r="Q3077">
        <v>0.62154555</v>
      </c>
      <c r="R3077">
        <v>8.5477780000000007E-3</v>
      </c>
      <c r="S3077">
        <v>0.54583669999999995</v>
      </c>
    </row>
    <row r="3078" spans="3:19" x14ac:dyDescent="0.3">
      <c r="C3078" s="1">
        <v>45016.49866957176</v>
      </c>
      <c r="D3078">
        <v>10.293794999999999</v>
      </c>
      <c r="E3078">
        <v>-5.3025736999999999</v>
      </c>
      <c r="F3078">
        <v>-1.8872755000000001</v>
      </c>
      <c r="G3078" s="1">
        <v>45016.498669594905</v>
      </c>
      <c r="H3078">
        <v>-2.5443945000000001</v>
      </c>
      <c r="I3078">
        <v>0.63571409999999995</v>
      </c>
      <c r="J3078">
        <v>-0.93878245000000005</v>
      </c>
      <c r="P3078" s="1">
        <v>45016.498662430553</v>
      </c>
      <c r="Q3078">
        <v>0.61543999999999999</v>
      </c>
      <c r="R3078">
        <v>-0.12089001000000001</v>
      </c>
      <c r="S3078">
        <v>0.42616779999999999</v>
      </c>
    </row>
    <row r="3079" spans="3:19" x14ac:dyDescent="0.3">
      <c r="C3079" s="1">
        <v>45016.498669768516</v>
      </c>
      <c r="D3079">
        <v>9.5130180000000006</v>
      </c>
      <c r="E3079">
        <v>-6.6773148000000004</v>
      </c>
      <c r="F3079">
        <v>-1.8441650999999999</v>
      </c>
      <c r="G3079" s="1">
        <v>45016.498669780092</v>
      </c>
      <c r="H3079">
        <v>-2.9135087</v>
      </c>
      <c r="I3079">
        <v>-0.40291870000000002</v>
      </c>
      <c r="J3079">
        <v>-0.98086039999999997</v>
      </c>
      <c r="P3079" s="1">
        <v>45016.498662465281</v>
      </c>
      <c r="Q3079">
        <v>0.53728889999999996</v>
      </c>
      <c r="R3079">
        <v>-0.29184556</v>
      </c>
      <c r="S3079">
        <v>0.29917221999999999</v>
      </c>
    </row>
    <row r="3080" spans="3:19" x14ac:dyDescent="0.3">
      <c r="C3080" s="1">
        <v>45016.498670034722</v>
      </c>
      <c r="D3080">
        <v>8.4640000000000004</v>
      </c>
      <c r="E3080">
        <v>-7.9227246999999998</v>
      </c>
      <c r="F3080">
        <v>-3.0416748999999998</v>
      </c>
      <c r="G3080" s="1">
        <v>45016.498670057874</v>
      </c>
      <c r="H3080">
        <v>-2.8890075999999998</v>
      </c>
      <c r="I3080">
        <v>-1.0793615999999999</v>
      </c>
      <c r="J3080">
        <v>-0.80775492999999998</v>
      </c>
      <c r="P3080" s="1">
        <v>45016.498662488426</v>
      </c>
      <c r="Q3080">
        <v>0.55194220000000005</v>
      </c>
      <c r="R3080">
        <v>-0.43837890000000002</v>
      </c>
      <c r="S3080">
        <v>0.14287000999999999</v>
      </c>
    </row>
    <row r="3081" spans="3:19" x14ac:dyDescent="0.3">
      <c r="C3081" s="1">
        <v>45016.49867025463</v>
      </c>
      <c r="D3081">
        <v>6.6294145999999996</v>
      </c>
      <c r="E3081">
        <v>-8.5837509999999995</v>
      </c>
      <c r="F3081">
        <v>-5.4941750000000003</v>
      </c>
      <c r="G3081" s="1">
        <v>45016.498670266206</v>
      </c>
      <c r="H3081">
        <v>-2.7478600000000002</v>
      </c>
      <c r="I3081">
        <v>-1.1198417000000001</v>
      </c>
      <c r="J3081">
        <v>-0.61653996</v>
      </c>
      <c r="P3081" s="1">
        <v>45016.498662511571</v>
      </c>
      <c r="Q3081">
        <v>0.83646109999999996</v>
      </c>
      <c r="R3081">
        <v>-0.62765115000000005</v>
      </c>
      <c r="S3081">
        <v>-9.5246670000000005E-2</v>
      </c>
    </row>
    <row r="3082" spans="3:19" x14ac:dyDescent="0.3">
      <c r="C3082" s="1">
        <v>45016.498670520836</v>
      </c>
      <c r="D3082">
        <v>4.5122169999999997</v>
      </c>
      <c r="E3082">
        <v>-9.0100639999999999</v>
      </c>
      <c r="F3082">
        <v>-6.2557910000000003</v>
      </c>
      <c r="G3082" s="1">
        <v>45016.498670543981</v>
      </c>
      <c r="H3082">
        <v>-2.7249568000000002</v>
      </c>
      <c r="I3082">
        <v>2.2121828E-2</v>
      </c>
      <c r="J3082">
        <v>-0.3954976</v>
      </c>
      <c r="P3082" s="1">
        <v>45016.498663460647</v>
      </c>
      <c r="Q3082">
        <v>1.2577446000000001</v>
      </c>
      <c r="R3082">
        <v>-0.73633002999999997</v>
      </c>
      <c r="S3082">
        <v>-0.44204222999999998</v>
      </c>
    </row>
    <row r="3083" spans="3:19" x14ac:dyDescent="0.3">
      <c r="C3083" s="1">
        <v>45016.498670740744</v>
      </c>
      <c r="D3083">
        <v>3.8320314999999998</v>
      </c>
      <c r="E3083">
        <v>-9.3070459999999997</v>
      </c>
      <c r="F3083">
        <v>-4.0380029999999998</v>
      </c>
      <c r="G3083" s="1">
        <v>45016.498670763889</v>
      </c>
      <c r="H3083">
        <v>-2.4080404999999998</v>
      </c>
      <c r="I3083">
        <v>2.1803477</v>
      </c>
      <c r="J3083">
        <v>-0.20641316000000001</v>
      </c>
      <c r="P3083" s="1">
        <v>45016.498663495368</v>
      </c>
      <c r="Q3083">
        <v>1.4824288999999999</v>
      </c>
      <c r="R3083">
        <v>-0.78151110000000001</v>
      </c>
      <c r="S3083">
        <v>-0.85599893000000005</v>
      </c>
    </row>
    <row r="3084" spans="3:19" x14ac:dyDescent="0.3">
      <c r="C3084" s="1">
        <v>45016.498670995374</v>
      </c>
      <c r="D3084">
        <v>4.1817039999999999</v>
      </c>
      <c r="E3084">
        <v>-9.7621000000000002</v>
      </c>
      <c r="F3084">
        <v>-2.5770411000000002</v>
      </c>
      <c r="G3084" s="1">
        <v>45016.498671006942</v>
      </c>
      <c r="H3084">
        <v>-1.9302694</v>
      </c>
      <c r="I3084">
        <v>3.4544039</v>
      </c>
      <c r="J3084">
        <v>-0.32678804</v>
      </c>
      <c r="P3084" s="1">
        <v>45016.49866351852</v>
      </c>
      <c r="Q3084">
        <v>1.4079412</v>
      </c>
      <c r="R3084">
        <v>-0.85844120000000002</v>
      </c>
      <c r="S3084">
        <v>-1.1649400000000001</v>
      </c>
    </row>
    <row r="3085" spans="3:19" x14ac:dyDescent="0.3">
      <c r="C3085" s="1">
        <v>45016.498671215275</v>
      </c>
      <c r="D3085">
        <v>3.7553909999999999</v>
      </c>
      <c r="E3085">
        <v>-9.6375589999999995</v>
      </c>
      <c r="F3085">
        <v>-2.8452833000000002</v>
      </c>
      <c r="G3085" s="1">
        <v>45016.498671238427</v>
      </c>
      <c r="H3085">
        <v>-1.8754082000000001</v>
      </c>
      <c r="I3085">
        <v>3.0235045</v>
      </c>
      <c r="J3085">
        <v>-0.44236924999999999</v>
      </c>
      <c r="P3085" s="1">
        <v>45016.498663530096</v>
      </c>
      <c r="Q3085">
        <v>1.1063267000000001</v>
      </c>
      <c r="R3085">
        <v>-1.0000899999999999</v>
      </c>
      <c r="S3085">
        <v>-1.3664234</v>
      </c>
    </row>
    <row r="3086" spans="3:19" x14ac:dyDescent="0.3">
      <c r="C3086" s="1">
        <v>45016.498671423615</v>
      </c>
      <c r="D3086">
        <v>3.9757326000000002</v>
      </c>
      <c r="E3086">
        <v>-9.0723339999999997</v>
      </c>
      <c r="F3086">
        <v>-4.4930570000000003</v>
      </c>
      <c r="G3086" s="1">
        <v>45016.498671435183</v>
      </c>
      <c r="H3086">
        <v>-2.1832696999999999</v>
      </c>
      <c r="I3086">
        <v>2.46211</v>
      </c>
      <c r="J3086">
        <v>-0.38431232999999998</v>
      </c>
      <c r="P3086" s="1">
        <v>45016.498663993058</v>
      </c>
      <c r="Q3086">
        <v>0.76807890000000001</v>
      </c>
      <c r="R3086">
        <v>-1.0794623000000001</v>
      </c>
      <c r="S3086">
        <v>-1.50563</v>
      </c>
    </row>
    <row r="3087" spans="3:19" x14ac:dyDescent="0.3">
      <c r="C3087" s="1">
        <v>45016.498671689813</v>
      </c>
      <c r="D3087">
        <v>5.0103809999999998</v>
      </c>
      <c r="E3087">
        <v>-8.5645900000000008</v>
      </c>
      <c r="F3087">
        <v>-4.8714700000000004</v>
      </c>
      <c r="G3087" s="1">
        <v>45016.498671701389</v>
      </c>
      <c r="H3087">
        <v>-2.7089777000000002</v>
      </c>
      <c r="I3087">
        <v>2.85466</v>
      </c>
      <c r="J3087">
        <v>-0.34329966000000001</v>
      </c>
      <c r="P3087" s="1">
        <v>45016.498664027778</v>
      </c>
      <c r="Q3087">
        <v>0.57148003999999997</v>
      </c>
      <c r="R3087">
        <v>-1.1710457000000001</v>
      </c>
      <c r="S3087">
        <v>-1.6338467999999999</v>
      </c>
    </row>
    <row r="3088" spans="3:19" x14ac:dyDescent="0.3">
      <c r="C3088" s="1">
        <v>45016.498671851848</v>
      </c>
      <c r="D3088">
        <v>4.5696973999999999</v>
      </c>
      <c r="E3088">
        <v>-7.8125540000000004</v>
      </c>
      <c r="F3088">
        <v>-4.1002736000000004</v>
      </c>
      <c r="G3088" s="1">
        <v>45016.498671863425</v>
      </c>
      <c r="H3088">
        <v>-3.1670414999999998</v>
      </c>
      <c r="I3088">
        <v>3.6344337000000002</v>
      </c>
      <c r="J3088">
        <v>-0.38644284000000001</v>
      </c>
      <c r="P3088" s="1">
        <v>45016.498664050923</v>
      </c>
      <c r="Q3088">
        <v>0.64474670000000001</v>
      </c>
      <c r="R3088">
        <v>-1.2137845</v>
      </c>
      <c r="S3088">
        <v>-1.7510733999999999</v>
      </c>
    </row>
    <row r="3089" spans="3:19" x14ac:dyDescent="0.3">
      <c r="C3089" s="1">
        <v>45016.498672152775</v>
      </c>
      <c r="D3089">
        <v>4.6367580000000004</v>
      </c>
      <c r="E3089">
        <v>-6.9359770000000003</v>
      </c>
      <c r="F3089">
        <v>-3.7889210000000002</v>
      </c>
      <c r="G3089" s="1">
        <v>45016.498672175927</v>
      </c>
      <c r="H3089">
        <v>-3.3987365</v>
      </c>
      <c r="I3089">
        <v>4.2166003999999999</v>
      </c>
      <c r="J3089">
        <v>-7.005931E-2</v>
      </c>
      <c r="P3089" s="1">
        <v>45016.498664502316</v>
      </c>
      <c r="Q3089">
        <v>0.77418447000000001</v>
      </c>
      <c r="R3089">
        <v>-1.1991311</v>
      </c>
      <c r="S3089">
        <v>-1.8499835</v>
      </c>
    </row>
    <row r="3090" spans="3:19" x14ac:dyDescent="0.3">
      <c r="C3090" s="1">
        <v>45016.498672349539</v>
      </c>
      <c r="D3090">
        <v>4.1960744999999999</v>
      </c>
      <c r="E3090">
        <v>-6.4426025999999998</v>
      </c>
      <c r="F3090">
        <v>-4.2727149999999998</v>
      </c>
      <c r="G3090" s="1">
        <v>45016.498672361115</v>
      </c>
      <c r="H3090">
        <v>-3.5771682</v>
      </c>
      <c r="I3090">
        <v>4.6160746000000001</v>
      </c>
      <c r="J3090">
        <v>6.0968224000000001E-2</v>
      </c>
      <c r="P3090" s="1">
        <v>45016.498664537037</v>
      </c>
      <c r="Q3090">
        <v>0.74609893999999999</v>
      </c>
      <c r="R3090">
        <v>-1.2015734</v>
      </c>
      <c r="S3090">
        <v>-1.9745368000000001</v>
      </c>
    </row>
    <row r="3091" spans="3:19" x14ac:dyDescent="0.3">
      <c r="C3091" s="1">
        <v>45016.498672627313</v>
      </c>
      <c r="D3091">
        <v>4.0188430000000004</v>
      </c>
      <c r="E3091">
        <v>-6.6821045999999997</v>
      </c>
      <c r="F3091">
        <v>-6.4282326999999997</v>
      </c>
      <c r="G3091" s="1">
        <v>45016.498672650465</v>
      </c>
      <c r="H3091">
        <v>-3.5851579</v>
      </c>
      <c r="I3091">
        <v>4.9862539999999997</v>
      </c>
      <c r="J3091">
        <v>0.10624196399999999</v>
      </c>
      <c r="P3091" s="1">
        <v>45016.498664548613</v>
      </c>
      <c r="Q3091">
        <v>0.63986224000000003</v>
      </c>
      <c r="R3091">
        <v>-1.2076789000000001</v>
      </c>
      <c r="S3091">
        <v>-2.0795523999999999</v>
      </c>
    </row>
    <row r="3092" spans="3:19" x14ac:dyDescent="0.3">
      <c r="C3092" s="1">
        <v>45016.498672835645</v>
      </c>
      <c r="D3092">
        <v>4.267925</v>
      </c>
      <c r="E3092">
        <v>-6.9790874000000001</v>
      </c>
      <c r="F3092">
        <v>-6.8641259999999997</v>
      </c>
      <c r="G3092" s="1">
        <v>45016.498672858797</v>
      </c>
      <c r="H3092">
        <v>-3.3886166000000002</v>
      </c>
      <c r="I3092">
        <v>5.3138227000000002</v>
      </c>
      <c r="J3092">
        <v>0.34326329999999999</v>
      </c>
      <c r="P3092" s="1">
        <v>45016.498665011575</v>
      </c>
      <c r="Q3092">
        <v>0.61299782999999997</v>
      </c>
      <c r="R3092">
        <v>-1.1649400000000001</v>
      </c>
      <c r="S3092">
        <v>-2.1198489999999999</v>
      </c>
    </row>
    <row r="3093" spans="3:19" x14ac:dyDescent="0.3">
      <c r="C3093" s="1">
        <v>45016.498673090275</v>
      </c>
      <c r="D3093">
        <v>4.8235700000000001</v>
      </c>
      <c r="E3093">
        <v>-9.5034379999999992</v>
      </c>
      <c r="F3093">
        <v>-12.12838</v>
      </c>
      <c r="G3093" s="1">
        <v>45016.498673113427</v>
      </c>
      <c r="H3093">
        <v>-2.8352115000000002</v>
      </c>
      <c r="I3093">
        <v>4.5031566999999999</v>
      </c>
      <c r="J3093">
        <v>0.50997720000000002</v>
      </c>
      <c r="P3093" s="1">
        <v>45016.498665057872</v>
      </c>
      <c r="Q3093">
        <v>0.68138003000000003</v>
      </c>
      <c r="R3093">
        <v>-1.1319699999999999</v>
      </c>
      <c r="S3093">
        <v>-2.1161856999999999</v>
      </c>
    </row>
    <row r="3094" spans="3:19" x14ac:dyDescent="0.3">
      <c r="C3094" s="1">
        <v>45016.498673298614</v>
      </c>
      <c r="D3094">
        <v>4.1050633999999997</v>
      </c>
      <c r="E3094">
        <v>-13.728251999999999</v>
      </c>
      <c r="F3094">
        <v>-15.644268</v>
      </c>
      <c r="G3094" s="1">
        <v>45016.498673333335</v>
      </c>
      <c r="H3094">
        <v>-3.4072586999999999</v>
      </c>
      <c r="I3094">
        <v>3.8693244</v>
      </c>
      <c r="J3094">
        <v>0.62662370000000001</v>
      </c>
      <c r="P3094" s="1">
        <v>45016.498665555555</v>
      </c>
      <c r="Q3094">
        <v>0.83523999999999998</v>
      </c>
      <c r="R3094">
        <v>-1.0855678</v>
      </c>
      <c r="S3094">
        <v>-2.0710046000000002</v>
      </c>
    </row>
    <row r="3095" spans="3:19" x14ac:dyDescent="0.3">
      <c r="C3095" s="1">
        <v>45016.498673541668</v>
      </c>
      <c r="D3095">
        <v>2.6584718000000001</v>
      </c>
      <c r="E3095">
        <v>-16.338823000000001</v>
      </c>
      <c r="F3095">
        <v>-8.4640000000000004</v>
      </c>
      <c r="G3095" s="1">
        <v>45016.498673564813</v>
      </c>
      <c r="H3095">
        <v>-5.2666773999999998</v>
      </c>
      <c r="I3095">
        <v>3.7984843000000001</v>
      </c>
      <c r="J3095">
        <v>1.2524666</v>
      </c>
      <c r="P3095" s="1">
        <v>45016.498665590276</v>
      </c>
      <c r="Q3095">
        <v>0.93537115999999998</v>
      </c>
      <c r="R3095">
        <v>-1.02207</v>
      </c>
      <c r="S3095">
        <v>-1.9818633999999999</v>
      </c>
    </row>
    <row r="3096" spans="3:19" x14ac:dyDescent="0.3">
      <c r="C3096" s="1">
        <v>45016.498673796297</v>
      </c>
      <c r="D3096">
        <v>1.719624</v>
      </c>
      <c r="E3096">
        <v>-16.080162000000001</v>
      </c>
      <c r="F3096">
        <v>13.234878999999999</v>
      </c>
      <c r="G3096" s="1">
        <v>45016.49867385417</v>
      </c>
      <c r="H3096">
        <v>-7.7056003000000004</v>
      </c>
      <c r="I3096">
        <v>5.975352</v>
      </c>
      <c r="J3096">
        <v>2.0008146999999998</v>
      </c>
      <c r="P3096" s="1">
        <v>45016.498666064814</v>
      </c>
      <c r="Q3096">
        <v>0.91461223000000003</v>
      </c>
      <c r="R3096">
        <v>-0.9964267</v>
      </c>
      <c r="S3096">
        <v>-1.8731846000000001</v>
      </c>
    </row>
    <row r="3097" spans="3:19" x14ac:dyDescent="0.3">
      <c r="C3097" s="1">
        <v>45016.49867400463</v>
      </c>
      <c r="D3097">
        <v>7.2233790000000004</v>
      </c>
      <c r="E3097">
        <v>-9.7812605000000001</v>
      </c>
      <c r="F3097">
        <v>24.817194000000001</v>
      </c>
      <c r="G3097" s="1">
        <v>45016.498674027775</v>
      </c>
      <c r="H3097">
        <v>-7.0089173000000002</v>
      </c>
      <c r="I3097">
        <v>4.5761269999999996</v>
      </c>
      <c r="J3097">
        <v>2.0817749999999999</v>
      </c>
      <c r="P3097" s="1">
        <v>45016.498666087966</v>
      </c>
      <c r="Q3097">
        <v>0.85233559999999997</v>
      </c>
      <c r="R3097">
        <v>-0.97811000000000003</v>
      </c>
      <c r="S3097">
        <v>-1.7449678</v>
      </c>
    </row>
    <row r="3098" spans="3:19" x14ac:dyDescent="0.3">
      <c r="C3098" s="1">
        <v>45016.498674270835</v>
      </c>
      <c r="D3098">
        <v>10.571617</v>
      </c>
      <c r="E3098">
        <v>-6.4857129999999996</v>
      </c>
      <c r="F3098">
        <v>8.1095360000000003</v>
      </c>
      <c r="G3098" s="1">
        <v>45016.49867429398</v>
      </c>
      <c r="H3098">
        <v>-2.4618362999999999</v>
      </c>
      <c r="I3098">
        <v>1.9358694999999999</v>
      </c>
      <c r="J3098">
        <v>0.90572299999999994</v>
      </c>
      <c r="P3098" s="1">
        <v>45016.498666111111</v>
      </c>
      <c r="Q3098">
        <v>0.80959669999999995</v>
      </c>
      <c r="R3098">
        <v>-0.93415004000000001</v>
      </c>
      <c r="S3098">
        <v>-1.6179722999999999</v>
      </c>
    </row>
    <row r="3099" spans="3:19" x14ac:dyDescent="0.3">
      <c r="C3099" s="1">
        <v>45016.498674456016</v>
      </c>
      <c r="D3099">
        <v>7.7838139999999996</v>
      </c>
      <c r="E3099">
        <v>-6.7443749999999998</v>
      </c>
      <c r="F3099">
        <v>-1.5663427999999999</v>
      </c>
      <c r="G3099" s="1">
        <v>45016.498674467592</v>
      </c>
      <c r="H3099">
        <v>7.7754100000000007E-2</v>
      </c>
      <c r="I3099">
        <v>3.6402926</v>
      </c>
      <c r="J3099">
        <v>-0.35768070000000002</v>
      </c>
      <c r="P3099" s="1">
        <v>45016.498666597225</v>
      </c>
      <c r="Q3099">
        <v>0.7546467</v>
      </c>
      <c r="R3099">
        <v>-0.87187340000000002</v>
      </c>
      <c r="S3099">
        <v>-1.50563</v>
      </c>
    </row>
    <row r="3100" spans="3:19" x14ac:dyDescent="0.3">
      <c r="C3100" s="1">
        <v>45016.498674733797</v>
      </c>
      <c r="D3100">
        <v>6.5719336999999998</v>
      </c>
      <c r="E3100">
        <v>-7.5970025000000003</v>
      </c>
      <c r="F3100">
        <v>-1.2981005999999999</v>
      </c>
      <c r="G3100" s="1">
        <v>45016.498674756942</v>
      </c>
      <c r="H3100">
        <v>0.29826385</v>
      </c>
      <c r="I3100">
        <v>3.793158</v>
      </c>
      <c r="J3100">
        <v>-0.87752973999999995</v>
      </c>
      <c r="P3100" s="1">
        <v>45016.498666608793</v>
      </c>
      <c r="Q3100">
        <v>0.67283225000000002</v>
      </c>
      <c r="R3100">
        <v>-0.80104892999999999</v>
      </c>
      <c r="S3100">
        <v>-1.4006145000000001</v>
      </c>
    </row>
    <row r="3101" spans="3:19" x14ac:dyDescent="0.3">
      <c r="C3101" s="1">
        <v>45016.498674918985</v>
      </c>
      <c r="D3101">
        <v>5.8103175</v>
      </c>
      <c r="E3101">
        <v>-7.5970025000000003</v>
      </c>
      <c r="F3101">
        <v>-3.4679885000000001</v>
      </c>
      <c r="G3101" s="1">
        <v>45016.498674930554</v>
      </c>
      <c r="H3101">
        <v>0.62530005</v>
      </c>
      <c r="I3101">
        <v>2.5222975999999999</v>
      </c>
      <c r="J3101">
        <v>-1.1683469</v>
      </c>
      <c r="P3101" s="1">
        <v>45016.498666620369</v>
      </c>
      <c r="Q3101">
        <v>0.52263559999999998</v>
      </c>
      <c r="R3101">
        <v>-0.69114894000000004</v>
      </c>
      <c r="S3101">
        <v>-1.2992623000000001</v>
      </c>
    </row>
    <row r="3102" spans="3:19" x14ac:dyDescent="0.3">
      <c r="C3102" s="1">
        <v>45016.498675243056</v>
      </c>
      <c r="D3102">
        <v>5.3025736999999999</v>
      </c>
      <c r="E3102">
        <v>-6.9934573000000002</v>
      </c>
      <c r="F3102">
        <v>-5.6522465000000004</v>
      </c>
      <c r="G3102" s="1">
        <v>45016.498675266201</v>
      </c>
      <c r="H3102">
        <v>0.83355919999999994</v>
      </c>
      <c r="I3102">
        <v>2.4184340999999998</v>
      </c>
      <c r="J3102">
        <v>-1.3526376</v>
      </c>
      <c r="P3102" s="1">
        <v>45016.498667141204</v>
      </c>
      <c r="Q3102">
        <v>0.28696110000000002</v>
      </c>
      <c r="R3102">
        <v>-0.56781669999999995</v>
      </c>
      <c r="S3102">
        <v>-1.1844778</v>
      </c>
    </row>
    <row r="3103" spans="3:19" x14ac:dyDescent="0.3">
      <c r="C3103" s="1">
        <v>45016.498675451388</v>
      </c>
      <c r="D3103">
        <v>5.2259330000000004</v>
      </c>
      <c r="E3103">
        <v>-6.3228517000000002</v>
      </c>
      <c r="F3103">
        <v>-3.6500099000000001</v>
      </c>
      <c r="G3103" s="1">
        <v>45016.498675462964</v>
      </c>
      <c r="H3103">
        <v>0.31690597999999998</v>
      </c>
      <c r="I3103">
        <v>2.8402788999999999</v>
      </c>
      <c r="J3103">
        <v>-1.3963135</v>
      </c>
      <c r="P3103" s="1">
        <v>45016.498667164349</v>
      </c>
      <c r="Q3103">
        <v>1.2211112000000001E-3</v>
      </c>
      <c r="R3103">
        <v>-0.40540892000000001</v>
      </c>
      <c r="S3103">
        <v>-1.05504</v>
      </c>
    </row>
    <row r="3104" spans="3:19" x14ac:dyDescent="0.3">
      <c r="C3104" s="1">
        <v>45016.498675671297</v>
      </c>
      <c r="D3104">
        <v>6.2797413000000004</v>
      </c>
      <c r="E3104">
        <v>-6.7060550000000001</v>
      </c>
      <c r="F3104">
        <v>-1.5807129</v>
      </c>
      <c r="G3104" s="1">
        <v>45016.498675694442</v>
      </c>
      <c r="H3104">
        <v>-0.34462326999999998</v>
      </c>
      <c r="I3104">
        <v>2.5116448</v>
      </c>
      <c r="J3104">
        <v>-1.3819325</v>
      </c>
      <c r="P3104" s="1">
        <v>45016.498667615742</v>
      </c>
      <c r="Q3104">
        <v>-0.25765445999999997</v>
      </c>
      <c r="R3104">
        <v>-0.18805111999999999</v>
      </c>
      <c r="S3104">
        <v>-0.89751669999999995</v>
      </c>
    </row>
    <row r="3105" spans="3:19" x14ac:dyDescent="0.3">
      <c r="C3105" s="1">
        <v>45016.498675960647</v>
      </c>
      <c r="D3105">
        <v>6.2557910000000003</v>
      </c>
      <c r="E3105">
        <v>-6.6533647</v>
      </c>
      <c r="F3105">
        <v>-2.1267773999999999</v>
      </c>
      <c r="G3105" s="1">
        <v>45016.498675983799</v>
      </c>
      <c r="H3105">
        <v>-1.0269250999999999</v>
      </c>
      <c r="I3105">
        <v>2.2437307999999998</v>
      </c>
      <c r="J3105">
        <v>-1.3675514</v>
      </c>
      <c r="P3105" s="1">
        <v>45016.498668182867</v>
      </c>
      <c r="Q3105">
        <v>-0.42494670000000001</v>
      </c>
      <c r="R3105">
        <v>7.6929999999999998E-2</v>
      </c>
      <c r="S3105">
        <v>-0.68748560000000003</v>
      </c>
    </row>
    <row r="3106" spans="3:19" x14ac:dyDescent="0.3">
      <c r="C3106" s="1">
        <v>45016.498676087962</v>
      </c>
      <c r="D3106">
        <v>6.2031007000000002</v>
      </c>
      <c r="E3106">
        <v>-6.4042826000000002</v>
      </c>
      <c r="F3106">
        <v>1.3555812</v>
      </c>
      <c r="G3106" s="1">
        <v>45016.498676111114</v>
      </c>
      <c r="H3106">
        <v>-1.7848607000000001</v>
      </c>
      <c r="I3106">
        <v>2.8104515000000001</v>
      </c>
      <c r="J3106">
        <v>-1.1907175000000001</v>
      </c>
      <c r="P3106" s="1">
        <v>45016.498668182867</v>
      </c>
      <c r="Q3106">
        <v>-0.46524334000000001</v>
      </c>
      <c r="R3106">
        <v>0.41151446000000003</v>
      </c>
      <c r="S3106">
        <v>-0.41639890000000002</v>
      </c>
    </row>
    <row r="3107" spans="3:19" x14ac:dyDescent="0.3">
      <c r="C3107" s="1">
        <v>45016.498676365743</v>
      </c>
      <c r="D3107">
        <v>6.1168800000000001</v>
      </c>
      <c r="E3107">
        <v>-6.4042826000000002</v>
      </c>
      <c r="F3107">
        <v>3.1614258</v>
      </c>
      <c r="G3107" s="1">
        <v>45016.498676400464</v>
      </c>
      <c r="H3107">
        <v>-1.4556941000000001</v>
      </c>
      <c r="I3107">
        <v>2.4445332999999998</v>
      </c>
      <c r="J3107">
        <v>-1.2343934000000001</v>
      </c>
      <c r="P3107" s="1">
        <v>45016.498668206019</v>
      </c>
      <c r="Q3107">
        <v>-0.38587110000000002</v>
      </c>
      <c r="R3107">
        <v>0.72289780000000003</v>
      </c>
      <c r="S3107">
        <v>-0.18560889999999999</v>
      </c>
    </row>
    <row r="3108" spans="3:19" x14ac:dyDescent="0.3">
      <c r="C3108" s="1">
        <v>45016.498676597221</v>
      </c>
      <c r="D3108">
        <v>5.0582814000000003</v>
      </c>
      <c r="E3108">
        <v>-7.3095999999999997</v>
      </c>
      <c r="F3108">
        <v>0.26345216999999999</v>
      </c>
      <c r="G3108" s="1">
        <v>45016.498676608797</v>
      </c>
      <c r="H3108">
        <v>-0.55288243000000004</v>
      </c>
      <c r="I3108">
        <v>1.6210838999999999</v>
      </c>
      <c r="J3108">
        <v>-1.4410546</v>
      </c>
      <c r="P3108" s="1">
        <v>45016.498668668981</v>
      </c>
      <c r="Q3108">
        <v>-0.25521224999999997</v>
      </c>
      <c r="R3108">
        <v>1.0587034</v>
      </c>
      <c r="S3108">
        <v>-0.12089001000000001</v>
      </c>
    </row>
    <row r="3109" spans="3:19" x14ac:dyDescent="0.3">
      <c r="C3109" s="1">
        <v>45016.498676840281</v>
      </c>
      <c r="D3109">
        <v>2.8692335999999998</v>
      </c>
      <c r="E3109">
        <v>-8.6220700000000008</v>
      </c>
      <c r="F3109">
        <v>-2.663262</v>
      </c>
      <c r="G3109" s="1">
        <v>45016.498676875002</v>
      </c>
      <c r="H3109">
        <v>-0.34994956999999999</v>
      </c>
      <c r="I3109">
        <v>1.3686160999999999</v>
      </c>
      <c r="J3109">
        <v>-1.4682189000000001</v>
      </c>
      <c r="P3109" s="1">
        <v>45016.498668680557</v>
      </c>
      <c r="Q3109">
        <v>5.4950002999999997E-2</v>
      </c>
      <c r="R3109">
        <v>1.5044090000000001</v>
      </c>
      <c r="S3109">
        <v>-0.14409110999999999</v>
      </c>
    </row>
    <row r="3110" spans="3:19" x14ac:dyDescent="0.3">
      <c r="C3110" s="1">
        <v>45016.498677037038</v>
      </c>
      <c r="D3110">
        <v>2.308799</v>
      </c>
      <c r="E3110">
        <v>-9.4267970000000005</v>
      </c>
      <c r="F3110">
        <v>-3.0991553999999999</v>
      </c>
      <c r="G3110" s="1">
        <v>45016.498677048614</v>
      </c>
      <c r="H3110">
        <v>-0.88684284999999996</v>
      </c>
      <c r="I3110">
        <v>1.0319925999999999</v>
      </c>
      <c r="J3110">
        <v>-1.2035005999999999</v>
      </c>
      <c r="P3110" s="1">
        <v>45016.498668703702</v>
      </c>
      <c r="Q3110">
        <v>0.86210450000000005</v>
      </c>
      <c r="R3110">
        <v>1.9513357</v>
      </c>
      <c r="S3110">
        <v>-0.16118668</v>
      </c>
    </row>
    <row r="3111" spans="3:19" x14ac:dyDescent="0.3">
      <c r="C3111" s="1">
        <v>45016.498677372685</v>
      </c>
      <c r="D3111">
        <v>3.1949562999999999</v>
      </c>
      <c r="E3111">
        <v>-8.4975299999999994</v>
      </c>
      <c r="F3111">
        <v>-2.5530908000000001</v>
      </c>
      <c r="G3111" s="1">
        <v>45016.49867739583</v>
      </c>
      <c r="H3111">
        <v>-1.5174794</v>
      </c>
      <c r="I3111">
        <v>0.45781500000000003</v>
      </c>
      <c r="J3111">
        <v>-0.9286624</v>
      </c>
      <c r="P3111" s="1">
        <v>45016.498669756947</v>
      </c>
      <c r="Q3111">
        <v>2.1381657000000001</v>
      </c>
      <c r="R3111">
        <v>2.3384277999999998</v>
      </c>
      <c r="S3111">
        <v>-6.8382226000000004E-2</v>
      </c>
    </row>
    <row r="3112" spans="3:19" x14ac:dyDescent="0.3">
      <c r="C3112" s="1">
        <v>45016.498677569441</v>
      </c>
      <c r="D3112">
        <v>4.0284230000000001</v>
      </c>
      <c r="E3112">
        <v>-7.7311234000000004</v>
      </c>
      <c r="F3112">
        <v>-1.0059083</v>
      </c>
      <c r="G3112" s="1">
        <v>45016.498677581018</v>
      </c>
      <c r="H3112">
        <v>-2.0868633000000001</v>
      </c>
      <c r="I3112">
        <v>5.5677659999999997E-2</v>
      </c>
      <c r="J3112">
        <v>-0.76088330000000004</v>
      </c>
      <c r="P3112" s="1">
        <v>45016.498669780092</v>
      </c>
      <c r="Q3112">
        <v>3.2310599999999998</v>
      </c>
      <c r="R3112">
        <v>2.5313634999999999</v>
      </c>
      <c r="S3112">
        <v>-2.3201111999999999E-2</v>
      </c>
    </row>
    <row r="3113" spans="3:19" x14ac:dyDescent="0.3">
      <c r="C3113" s="1">
        <v>45016.49867778935</v>
      </c>
      <c r="D3113">
        <v>4.1385940000000003</v>
      </c>
      <c r="E3113">
        <v>-8.2532379999999996</v>
      </c>
      <c r="F3113">
        <v>3.3290772</v>
      </c>
      <c r="G3113" s="1">
        <v>45016.498677812502</v>
      </c>
      <c r="H3113">
        <v>-2.8378749999999999</v>
      </c>
      <c r="I3113">
        <v>-0.40291870000000002</v>
      </c>
      <c r="J3113">
        <v>-0.54516719999999996</v>
      </c>
      <c r="P3113" s="1">
        <v>45016.498669791668</v>
      </c>
      <c r="Q3113">
        <v>3.5400011999999998</v>
      </c>
      <c r="R3113">
        <v>2.5252577999999999</v>
      </c>
      <c r="S3113">
        <v>-7.3266670000000006E-2</v>
      </c>
    </row>
    <row r="3114" spans="3:19" x14ac:dyDescent="0.3">
      <c r="C3114" s="1">
        <v>45016.498678032411</v>
      </c>
      <c r="D3114">
        <v>5.8246880000000001</v>
      </c>
      <c r="E3114">
        <v>-11.539205000000001</v>
      </c>
      <c r="F3114">
        <v>13.848003</v>
      </c>
      <c r="G3114" s="1">
        <v>45016.498678055556</v>
      </c>
      <c r="H3114">
        <v>-2.9715655000000001</v>
      </c>
      <c r="I3114">
        <v>0.54996029999999996</v>
      </c>
      <c r="J3114">
        <v>-0.23677319999999999</v>
      </c>
      <c r="P3114" s="1">
        <v>45016.498670266206</v>
      </c>
      <c r="Q3114">
        <v>3.2103012</v>
      </c>
      <c r="R3114">
        <v>2.5020568000000001</v>
      </c>
      <c r="S3114">
        <v>-9.4025559999999994E-2</v>
      </c>
    </row>
    <row r="3115" spans="3:19" x14ac:dyDescent="0.3">
      <c r="C3115" s="1">
        <v>45016.498678252312</v>
      </c>
      <c r="D3115">
        <v>3.7266504999999999</v>
      </c>
      <c r="E3115">
        <v>-16.420254</v>
      </c>
      <c r="F3115">
        <v>16.544796000000002</v>
      </c>
      <c r="G3115" s="1">
        <v>45016.49867828704</v>
      </c>
      <c r="H3115">
        <v>-1.3976371000000001</v>
      </c>
      <c r="I3115">
        <v>1.726545</v>
      </c>
      <c r="J3115">
        <v>0.38321072</v>
      </c>
      <c r="P3115" s="1">
        <v>45016.498670277775</v>
      </c>
      <c r="Q3115">
        <v>2.6327156999999999</v>
      </c>
      <c r="R3115">
        <v>2.4874033999999998</v>
      </c>
      <c r="S3115">
        <v>-0.12455334</v>
      </c>
    </row>
    <row r="3116" spans="3:19" x14ac:dyDescent="0.3">
      <c r="C3116" s="1">
        <v>45016.498678495373</v>
      </c>
      <c r="D3116">
        <v>2.2704787</v>
      </c>
      <c r="E3116">
        <v>-14.844332</v>
      </c>
      <c r="F3116">
        <v>2.5147705</v>
      </c>
      <c r="G3116" s="1">
        <v>45016.498678518517</v>
      </c>
      <c r="H3116">
        <v>1.1552690999999999</v>
      </c>
      <c r="I3116">
        <v>1.0969736999999999</v>
      </c>
      <c r="J3116">
        <v>1.1853548</v>
      </c>
      <c r="P3116" s="1">
        <v>45016.498670300927</v>
      </c>
      <c r="Q3116">
        <v>2.0343711</v>
      </c>
      <c r="R3116">
        <v>2.4153578000000002</v>
      </c>
      <c r="S3116">
        <v>-0.23567446</v>
      </c>
    </row>
    <row r="3117" spans="3:19" x14ac:dyDescent="0.3">
      <c r="C3117" s="1">
        <v>45016.498678750002</v>
      </c>
      <c r="D3117">
        <v>4.148174</v>
      </c>
      <c r="E3117">
        <v>-5.7767872999999996</v>
      </c>
      <c r="F3117">
        <v>-5.8151080000000004</v>
      </c>
      <c r="G3117" s="1">
        <v>45016.498678761571</v>
      </c>
      <c r="H3117">
        <v>2.1385079999999999</v>
      </c>
      <c r="I3117">
        <v>1.0873864</v>
      </c>
      <c r="J3117">
        <v>1.348873</v>
      </c>
      <c r="P3117" s="1">
        <v>45016.498670312503</v>
      </c>
      <c r="Q3117">
        <v>1.5618011999999999</v>
      </c>
      <c r="R3117">
        <v>2.261498</v>
      </c>
      <c r="S3117">
        <v>-0.30894113000000001</v>
      </c>
    </row>
    <row r="3118" spans="3:19" x14ac:dyDescent="0.3">
      <c r="C3118" s="1">
        <v>45016.498678946758</v>
      </c>
      <c r="D3118">
        <v>0.10538086000000001</v>
      </c>
      <c r="E3118">
        <v>-0.18681154</v>
      </c>
      <c r="F3118">
        <v>-5.5372852999999997</v>
      </c>
      <c r="G3118" s="1">
        <v>45016.498678969911</v>
      </c>
      <c r="H3118">
        <v>1.2745788</v>
      </c>
      <c r="I3118">
        <v>1.2817970000000001</v>
      </c>
      <c r="J3118">
        <v>1.3222413</v>
      </c>
      <c r="P3118" s="1">
        <v>45016.498670775465</v>
      </c>
      <c r="Q3118">
        <v>1.3529911999999999</v>
      </c>
      <c r="R3118">
        <v>2.2065480000000002</v>
      </c>
      <c r="S3118">
        <v>-0.31748890000000002</v>
      </c>
    </row>
    <row r="3119" spans="3:19" x14ac:dyDescent="0.3">
      <c r="C3119" s="1">
        <v>45016.498679178243</v>
      </c>
      <c r="D3119">
        <v>0.73766609999999999</v>
      </c>
      <c r="E3119">
        <v>-1.4465919</v>
      </c>
      <c r="F3119">
        <v>-3.6452198</v>
      </c>
      <c r="G3119" s="1">
        <v>45016.498679201388</v>
      </c>
      <c r="H3119">
        <v>-0.33556851999999998</v>
      </c>
      <c r="I3119">
        <v>1.2711444000000001</v>
      </c>
      <c r="J3119">
        <v>1.4394205</v>
      </c>
      <c r="P3119" s="1">
        <v>45016.49867079861</v>
      </c>
      <c r="Q3119">
        <v>1.3017045</v>
      </c>
      <c r="R3119">
        <v>2.1833467</v>
      </c>
      <c r="S3119">
        <v>-0.26253890000000002</v>
      </c>
    </row>
    <row r="3120" spans="3:19" x14ac:dyDescent="0.3">
      <c r="C3120" s="1">
        <v>45016.49867940972</v>
      </c>
      <c r="D3120">
        <v>3.7793410000000001</v>
      </c>
      <c r="E3120">
        <v>-5.3792143000000001</v>
      </c>
      <c r="F3120">
        <v>-2.8740237</v>
      </c>
      <c r="G3120" s="1">
        <v>45016.498679432872</v>
      </c>
      <c r="H3120">
        <v>-1.3305254</v>
      </c>
      <c r="I3120">
        <v>1.3478435</v>
      </c>
      <c r="J3120">
        <v>1.3233067000000001</v>
      </c>
      <c r="P3120" s="1">
        <v>45016.498671284724</v>
      </c>
      <c r="Q3120">
        <v>1.3212423</v>
      </c>
      <c r="R3120">
        <v>2.1601458</v>
      </c>
      <c r="S3120">
        <v>-0.24788557</v>
      </c>
    </row>
    <row r="3121" spans="3:19" x14ac:dyDescent="0.3">
      <c r="C3121" s="1">
        <v>45016.498679629629</v>
      </c>
      <c r="D3121">
        <v>5.7240970000000004</v>
      </c>
      <c r="E3121">
        <v>-7.8939849999999998</v>
      </c>
      <c r="F3121">
        <v>-6.2270510000000001E-2</v>
      </c>
      <c r="G3121" s="1">
        <v>45016.498679641205</v>
      </c>
      <c r="H3121">
        <v>-1.9558357</v>
      </c>
      <c r="I3121">
        <v>1.114018</v>
      </c>
      <c r="J3121">
        <v>1.3281003</v>
      </c>
      <c r="P3121" s="1">
        <v>45016.498671307869</v>
      </c>
      <c r="Q3121">
        <v>1.4555644999999999</v>
      </c>
      <c r="R3121">
        <v>1.9549989999999999</v>
      </c>
      <c r="S3121">
        <v>-0.13920668</v>
      </c>
    </row>
    <row r="3122" spans="3:19" x14ac:dyDescent="0.3">
      <c r="C3122" s="1">
        <v>45016.49867990741</v>
      </c>
      <c r="D3122">
        <v>5.973179</v>
      </c>
      <c r="E3122">
        <v>-9.5992379999999997</v>
      </c>
      <c r="F3122">
        <v>9.6854589999999998</v>
      </c>
      <c r="G3122" s="1">
        <v>45016.498679930555</v>
      </c>
      <c r="H3122">
        <v>-1.971282</v>
      </c>
      <c r="I3122">
        <v>1.4335971999999999</v>
      </c>
      <c r="J3122">
        <v>1.5544690000000001</v>
      </c>
      <c r="P3122" s="1">
        <v>45016.498671319445</v>
      </c>
      <c r="Q3122">
        <v>1.6436156</v>
      </c>
      <c r="R3122">
        <v>1.7718323</v>
      </c>
      <c r="S3122">
        <v>-0.37243890000000002</v>
      </c>
    </row>
    <row r="3123" spans="3:19" x14ac:dyDescent="0.3">
      <c r="C3123" s="1">
        <v>45016.498680150464</v>
      </c>
      <c r="D3123">
        <v>4.3780960000000002</v>
      </c>
      <c r="E3123">
        <v>-11.026669999999999</v>
      </c>
      <c r="F3123">
        <v>9.8291609999999991</v>
      </c>
      <c r="G3123" s="1">
        <v>45016.498680173609</v>
      </c>
      <c r="H3123">
        <v>-0.56619830000000004</v>
      </c>
      <c r="I3123">
        <v>1.1427801</v>
      </c>
      <c r="J3123">
        <v>1.8149261000000001</v>
      </c>
      <c r="P3123" s="1">
        <v>45016.49867184028</v>
      </c>
      <c r="Q3123">
        <v>2.3237746000000001</v>
      </c>
      <c r="R3123">
        <v>1.8621945</v>
      </c>
      <c r="S3123">
        <v>-0.42250444999999998</v>
      </c>
    </row>
    <row r="3124" spans="3:19" x14ac:dyDescent="0.3">
      <c r="C3124" s="1">
        <v>45016.498680300923</v>
      </c>
      <c r="D3124">
        <v>4.0140529999999996</v>
      </c>
      <c r="E3124">
        <v>-9.2687259999999991</v>
      </c>
      <c r="F3124">
        <v>2.179468</v>
      </c>
      <c r="G3124" s="1">
        <v>45016.498680324075</v>
      </c>
      <c r="H3124">
        <v>0.81917815999999999</v>
      </c>
      <c r="I3124">
        <v>1.0261336999999999</v>
      </c>
      <c r="J3124">
        <v>1.8916252</v>
      </c>
      <c r="P3124" s="1">
        <v>45016.498671863425</v>
      </c>
      <c r="Q3124">
        <v>2.9489833999999999</v>
      </c>
      <c r="R3124">
        <v>2.0978690000000002</v>
      </c>
      <c r="S3124">
        <v>-0.32847890000000002</v>
      </c>
    </row>
    <row r="3125" spans="3:19" x14ac:dyDescent="0.3">
      <c r="C3125" s="1">
        <v>45016.49868060185</v>
      </c>
      <c r="D3125">
        <v>3.9422022999999999</v>
      </c>
      <c r="E3125">
        <v>-4.3589359999999999</v>
      </c>
      <c r="F3125">
        <v>-1.1687696000000001</v>
      </c>
      <c r="G3125" s="1">
        <v>45016.498680625002</v>
      </c>
      <c r="H3125">
        <v>0.70998852999999995</v>
      </c>
      <c r="I3125">
        <v>1.1592916</v>
      </c>
      <c r="J3125">
        <v>1.7536734</v>
      </c>
      <c r="P3125" s="1">
        <v>45016.498672337962</v>
      </c>
      <c r="Q3125">
        <v>3.0173657</v>
      </c>
      <c r="R3125">
        <v>2.1992210999999999</v>
      </c>
      <c r="S3125">
        <v>-0.36633334000000001</v>
      </c>
    </row>
    <row r="3126" spans="3:19" x14ac:dyDescent="0.3">
      <c r="C3126" s="1">
        <v>45016.498680787037</v>
      </c>
      <c r="D3126">
        <v>4.0667434</v>
      </c>
      <c r="E3126">
        <v>-4.3110350000000004</v>
      </c>
      <c r="F3126">
        <v>-0.6658155</v>
      </c>
      <c r="G3126" s="1">
        <v>45016.498680798613</v>
      </c>
      <c r="H3126">
        <v>-5.4338681999999999E-2</v>
      </c>
      <c r="I3126">
        <v>1.2077612</v>
      </c>
      <c r="J3126">
        <v>1.6583323000000001</v>
      </c>
      <c r="P3126" s="1">
        <v>45016.498672847221</v>
      </c>
      <c r="Q3126">
        <v>2.8769379000000002</v>
      </c>
      <c r="R3126">
        <v>2.1515979999999999</v>
      </c>
      <c r="S3126">
        <v>-0.30527779999999999</v>
      </c>
    </row>
    <row r="3127" spans="3:19" x14ac:dyDescent="0.3">
      <c r="C3127" s="1">
        <v>45016.498681064812</v>
      </c>
      <c r="D3127">
        <v>5.6378760000000003</v>
      </c>
      <c r="E3127">
        <v>-8.4640000000000004</v>
      </c>
      <c r="F3127">
        <v>3.3338673000000001</v>
      </c>
      <c r="G3127" s="1">
        <v>45016.49868109954</v>
      </c>
      <c r="H3127">
        <v>-0.70361739999999995</v>
      </c>
      <c r="I3127">
        <v>1.1710095</v>
      </c>
      <c r="J3127">
        <v>1.6625934</v>
      </c>
      <c r="P3127" s="1">
        <v>45016.498672858797</v>
      </c>
      <c r="Q3127">
        <v>3.0710945000000001</v>
      </c>
      <c r="R3127">
        <v>2.0856577999999999</v>
      </c>
      <c r="S3127">
        <v>-0.44570556</v>
      </c>
    </row>
    <row r="3128" spans="3:19" x14ac:dyDescent="0.3">
      <c r="C3128" s="1">
        <v>45016.498681238423</v>
      </c>
      <c r="D3128">
        <v>3.8703517999999999</v>
      </c>
      <c r="E3128">
        <v>-10.174044</v>
      </c>
      <c r="F3128">
        <v>6.4665530000000002</v>
      </c>
      <c r="G3128" s="1">
        <v>45016.498681249999</v>
      </c>
      <c r="H3128">
        <v>-0.56992670000000001</v>
      </c>
      <c r="I3128">
        <v>0.88711655</v>
      </c>
      <c r="J3128">
        <v>1.7547387000000001</v>
      </c>
      <c r="P3128" s="1">
        <v>45016.498672881942</v>
      </c>
      <c r="Q3128">
        <v>3.8110878000000001</v>
      </c>
      <c r="R3128">
        <v>2.261498</v>
      </c>
      <c r="S3128">
        <v>-0.47623335999999999</v>
      </c>
    </row>
    <row r="3129" spans="3:19" x14ac:dyDescent="0.3">
      <c r="C3129" s="1">
        <v>45016.498681539349</v>
      </c>
      <c r="D3129">
        <v>2.5195606000000002</v>
      </c>
      <c r="E3129">
        <v>-9.4842779999999998</v>
      </c>
      <c r="F3129">
        <v>4.2918754000000003</v>
      </c>
      <c r="G3129" s="1">
        <v>45016.498681562502</v>
      </c>
      <c r="H3129">
        <v>0.17043211999999999</v>
      </c>
      <c r="I3129">
        <v>0.73691430000000002</v>
      </c>
      <c r="J3129">
        <v>1.797882</v>
      </c>
      <c r="P3129" s="1">
        <v>45016.498673344904</v>
      </c>
      <c r="Q3129">
        <v>4.4997945000000001</v>
      </c>
      <c r="R3129">
        <v>2.3933778000000001</v>
      </c>
      <c r="S3129">
        <v>-0.40296668000000002</v>
      </c>
    </row>
    <row r="3130" spans="3:19" x14ac:dyDescent="0.3">
      <c r="C3130" s="1">
        <v>45016.498681724537</v>
      </c>
      <c r="D3130">
        <v>3.1374757</v>
      </c>
      <c r="E3130">
        <v>-9.1489750000000001</v>
      </c>
      <c r="F3130">
        <v>2.6201515</v>
      </c>
      <c r="G3130" s="1">
        <v>45016.498681747682</v>
      </c>
      <c r="H3130">
        <v>0.63541999999999998</v>
      </c>
      <c r="I3130">
        <v>0.78218799999999999</v>
      </c>
      <c r="J3130">
        <v>1.7201177000000001</v>
      </c>
      <c r="P3130" s="1">
        <v>45016.498673865739</v>
      </c>
      <c r="Q3130">
        <v>4.7403535999999997</v>
      </c>
      <c r="R3130">
        <v>2.4043679999999998</v>
      </c>
      <c r="S3130">
        <v>-0.44814779999999999</v>
      </c>
    </row>
    <row r="3131" spans="3:19" x14ac:dyDescent="0.3">
      <c r="C3131" s="1">
        <v>45016.498681990743</v>
      </c>
      <c r="D3131">
        <v>3.5206788000000002</v>
      </c>
      <c r="E3131">
        <v>-6.0546100000000003</v>
      </c>
      <c r="F3131">
        <v>1.8968556000000001</v>
      </c>
      <c r="G3131" s="1">
        <v>45016.498682013887</v>
      </c>
      <c r="H3131">
        <v>0.64394220000000002</v>
      </c>
      <c r="I3131">
        <v>0.81893959999999999</v>
      </c>
      <c r="J3131">
        <v>1.6466144</v>
      </c>
      <c r="P3131" s="1">
        <v>45016.498673888891</v>
      </c>
      <c r="Q3131">
        <v>4.7171526000000004</v>
      </c>
      <c r="R3131">
        <v>2.3323223999999998</v>
      </c>
      <c r="S3131">
        <v>-0.31504666999999997</v>
      </c>
    </row>
    <row r="3132" spans="3:19" x14ac:dyDescent="0.3">
      <c r="C3132" s="1">
        <v>45016.498682268517</v>
      </c>
      <c r="D3132">
        <v>3.5829494</v>
      </c>
      <c r="E3132">
        <v>-6.0450296000000003</v>
      </c>
      <c r="F3132">
        <v>1.5855030000000001</v>
      </c>
      <c r="G3132" s="1">
        <v>45016.498682280093</v>
      </c>
      <c r="H3132">
        <v>0.42929137000000001</v>
      </c>
      <c r="I3132">
        <v>0.85622390000000004</v>
      </c>
      <c r="J3132">
        <v>1.6551365</v>
      </c>
      <c r="P3132" s="1">
        <v>45016.498673923612</v>
      </c>
      <c r="Q3132">
        <v>4.2873210000000004</v>
      </c>
      <c r="R3132">
        <v>2.0966480000000001</v>
      </c>
      <c r="S3132">
        <v>-0.24788557</v>
      </c>
    </row>
    <row r="3133" spans="3:19" x14ac:dyDescent="0.3">
      <c r="C3133" s="1">
        <v>45016.498682465281</v>
      </c>
      <c r="D3133">
        <v>2.4764501999999999</v>
      </c>
      <c r="E3133">
        <v>-7.6017922999999996</v>
      </c>
      <c r="F3133">
        <v>2.1842579999999998</v>
      </c>
      <c r="G3133" s="1">
        <v>45016.498682500001</v>
      </c>
      <c r="H3133">
        <v>0.17522581000000001</v>
      </c>
      <c r="I3133">
        <v>1.0005672000000001</v>
      </c>
      <c r="J3133">
        <v>1.781903</v>
      </c>
      <c r="P3133" s="1">
        <v>45016.498673935188</v>
      </c>
      <c r="Q3133">
        <v>3.8477212999999999</v>
      </c>
      <c r="R3133">
        <v>1.8365511999999999</v>
      </c>
      <c r="S3133">
        <v>-0.14775445000000001</v>
      </c>
    </row>
    <row r="3134" spans="3:19" x14ac:dyDescent="0.3">
      <c r="C3134" s="1">
        <v>45016.498682743055</v>
      </c>
      <c r="D3134">
        <v>0.98674810000000002</v>
      </c>
      <c r="E3134">
        <v>-7.9083547999999997</v>
      </c>
      <c r="F3134">
        <v>3.9757326000000002</v>
      </c>
      <c r="G3134" s="1">
        <v>45016.498682812497</v>
      </c>
      <c r="H3134">
        <v>8.0417269999999999E-2</v>
      </c>
      <c r="I3134">
        <v>1.1997717999999999</v>
      </c>
      <c r="J3134">
        <v>1.9454210999999999</v>
      </c>
      <c r="P3134" s="1">
        <v>45016.498674467592</v>
      </c>
      <c r="Q3134">
        <v>3.699967</v>
      </c>
      <c r="R3134">
        <v>1.7681689</v>
      </c>
      <c r="S3134">
        <v>-0.10379445</v>
      </c>
    </row>
    <row r="3135" spans="3:19" x14ac:dyDescent="0.3">
      <c r="C3135" s="1">
        <v>45016.498682939811</v>
      </c>
      <c r="D3135">
        <v>-0.1101709</v>
      </c>
      <c r="E3135">
        <v>-8.8998930000000005</v>
      </c>
      <c r="F3135">
        <v>4.0715329999999996</v>
      </c>
      <c r="G3135" s="1">
        <v>45016.498682951387</v>
      </c>
      <c r="H3135">
        <v>0.23647852</v>
      </c>
      <c r="I3135">
        <v>1.3089613</v>
      </c>
      <c r="J3135">
        <v>2.0013472999999999</v>
      </c>
      <c r="P3135" s="1">
        <v>45016.498674490744</v>
      </c>
      <c r="Q3135">
        <v>3.5778555999999999</v>
      </c>
      <c r="R3135">
        <v>1.7950334999999999</v>
      </c>
      <c r="S3135">
        <v>-0.14164889</v>
      </c>
    </row>
    <row r="3136" spans="3:19" x14ac:dyDescent="0.3">
      <c r="C3136" s="1">
        <v>45016.49868315972</v>
      </c>
      <c r="D3136">
        <v>-0.28740236000000002</v>
      </c>
      <c r="E3136">
        <v>-8.1813870000000009</v>
      </c>
      <c r="F3136">
        <v>4.5888577000000002</v>
      </c>
      <c r="G3136" s="1">
        <v>45016.498683182872</v>
      </c>
      <c r="H3136">
        <v>0.38241974000000001</v>
      </c>
      <c r="I3136">
        <v>1.3254729999999999</v>
      </c>
      <c r="J3136">
        <v>2.0008146999999998</v>
      </c>
      <c r="P3136" s="1">
        <v>45016.498674502312</v>
      </c>
      <c r="Q3136">
        <v>3.3055479999999999</v>
      </c>
      <c r="R3136">
        <v>1.7388623000000001</v>
      </c>
      <c r="S3136">
        <v>-0.19049335000000001</v>
      </c>
    </row>
    <row r="3137" spans="3:19" x14ac:dyDescent="0.3">
      <c r="C3137" s="1">
        <v>45016.498683368052</v>
      </c>
      <c r="D3137">
        <v>-0.13891113999999999</v>
      </c>
      <c r="E3137">
        <v>-7.5730519999999997</v>
      </c>
      <c r="F3137">
        <v>4.6511282999999999</v>
      </c>
      <c r="G3137" s="1">
        <v>45016.498683391204</v>
      </c>
      <c r="H3137">
        <v>0.56031889999999995</v>
      </c>
      <c r="I3137">
        <v>1.2194791</v>
      </c>
      <c r="J3137">
        <v>1.9582043</v>
      </c>
      <c r="P3137" s="1">
        <v>45016.49867494213</v>
      </c>
      <c r="Q3137">
        <v>2.9208980000000002</v>
      </c>
      <c r="R3137">
        <v>1.6631533999999999</v>
      </c>
      <c r="S3137">
        <v>-0.23201111999999999</v>
      </c>
    </row>
    <row r="3138" spans="3:19" x14ac:dyDescent="0.3">
      <c r="C3138" s="1">
        <v>45016.498683587961</v>
      </c>
      <c r="D3138">
        <v>-0.8909473</v>
      </c>
      <c r="E3138">
        <v>-9.972861</v>
      </c>
      <c r="F3138">
        <v>6.974297</v>
      </c>
      <c r="G3138" s="1">
        <v>45016.498683611113</v>
      </c>
      <c r="H3138">
        <v>0.72223910000000002</v>
      </c>
      <c r="I3138">
        <v>1.1150831999999999</v>
      </c>
      <c r="J3138">
        <v>1.9757811000000001</v>
      </c>
      <c r="P3138" s="1">
        <v>45016.498674965274</v>
      </c>
      <c r="Q3138">
        <v>2.6082934999999998</v>
      </c>
      <c r="R3138">
        <v>1.6118667</v>
      </c>
      <c r="S3138">
        <v>-0.26986557</v>
      </c>
    </row>
    <row r="3139" spans="3:19" x14ac:dyDescent="0.3">
      <c r="C3139" s="1">
        <v>45016.498683854166</v>
      </c>
      <c r="D3139">
        <v>-0.94363770000000002</v>
      </c>
      <c r="E3139">
        <v>-11.098521</v>
      </c>
      <c r="F3139">
        <v>7.9514649999999998</v>
      </c>
      <c r="G3139" s="1">
        <v>45016.498683865742</v>
      </c>
      <c r="H3139">
        <v>1.2506104</v>
      </c>
      <c r="I3139">
        <v>1.0575589000000001</v>
      </c>
      <c r="J3139">
        <v>2.0290444000000001</v>
      </c>
      <c r="P3139" s="1">
        <v>45016.49867497685</v>
      </c>
      <c r="Q3139">
        <v>2.5057201</v>
      </c>
      <c r="R3139">
        <v>1.6069822</v>
      </c>
      <c r="S3139">
        <v>-0.28329778</v>
      </c>
    </row>
    <row r="3140" spans="3:19" x14ac:dyDescent="0.3">
      <c r="C3140" s="1">
        <v>45016.498684027778</v>
      </c>
      <c r="D3140">
        <v>-0.77598639999999997</v>
      </c>
      <c r="E3140">
        <v>-11.702064999999999</v>
      </c>
      <c r="F3140">
        <v>4.766089</v>
      </c>
      <c r="G3140" s="1">
        <v>45016.498684039354</v>
      </c>
      <c r="H3140">
        <v>1.5733855000000001</v>
      </c>
      <c r="I3140">
        <v>1.168879</v>
      </c>
      <c r="J3140">
        <v>1.8777767000000001</v>
      </c>
      <c r="P3140" s="1">
        <v>45016.498675451388</v>
      </c>
      <c r="Q3140">
        <v>2.4275690000000001</v>
      </c>
      <c r="R3140">
        <v>1.5874444999999999</v>
      </c>
      <c r="S3140">
        <v>-0.30894113000000001</v>
      </c>
    </row>
    <row r="3141" spans="3:19" x14ac:dyDescent="0.3">
      <c r="C3141" s="1">
        <v>45016.498684259263</v>
      </c>
      <c r="D3141">
        <v>-1.5998730999999999</v>
      </c>
      <c r="E3141">
        <v>-11.136841</v>
      </c>
      <c r="F3141">
        <v>6.8593364000000001</v>
      </c>
      <c r="G3141" s="1">
        <v>45016.498684270831</v>
      </c>
      <c r="H3141">
        <v>1.3944209999999999</v>
      </c>
      <c r="I3141">
        <v>1.1379864</v>
      </c>
      <c r="J3141">
        <v>1.5550016</v>
      </c>
      <c r="P3141" s="1">
        <v>45016.498675474541</v>
      </c>
      <c r="Q3141">
        <v>2.1589246000000002</v>
      </c>
      <c r="R3141">
        <v>1.5251678</v>
      </c>
      <c r="S3141">
        <v>-0.37243890000000002</v>
      </c>
    </row>
    <row r="3142" spans="3:19" x14ac:dyDescent="0.3">
      <c r="C3142" s="1">
        <v>45016.498684513892</v>
      </c>
      <c r="D3142">
        <v>-1.2885206</v>
      </c>
      <c r="E3142">
        <v>-9.7094100000000001</v>
      </c>
      <c r="F3142">
        <v>5.2546730000000004</v>
      </c>
      <c r="G3142" s="1">
        <v>45016.498684525461</v>
      </c>
      <c r="H3142">
        <v>1.4285095000000001</v>
      </c>
      <c r="I3142">
        <v>0.96701139999999997</v>
      </c>
      <c r="J3142">
        <v>1.4639215000000001</v>
      </c>
      <c r="P3142" s="1">
        <v>45016.49867601852</v>
      </c>
      <c r="Q3142">
        <v>1.7950334999999999</v>
      </c>
      <c r="R3142">
        <v>1.4323634000000001</v>
      </c>
      <c r="S3142">
        <v>-0.44326335</v>
      </c>
    </row>
    <row r="3143" spans="3:19" x14ac:dyDescent="0.3">
      <c r="C3143" s="1">
        <v>45016.498684768521</v>
      </c>
      <c r="D3143">
        <v>-0.52690433999999997</v>
      </c>
      <c r="E3143">
        <v>-10.408754999999999</v>
      </c>
      <c r="F3143">
        <v>4.7948294000000002</v>
      </c>
      <c r="G3143" s="1">
        <v>45016.49868478009</v>
      </c>
      <c r="H3143">
        <v>1.1339638000000001</v>
      </c>
      <c r="I3143">
        <v>0.92440080000000002</v>
      </c>
      <c r="J3143">
        <v>1.3952119000000001</v>
      </c>
      <c r="P3143" s="1">
        <v>45016.498676076386</v>
      </c>
      <c r="Q3143">
        <v>1.5239468</v>
      </c>
      <c r="R3143">
        <v>1.3468856</v>
      </c>
      <c r="S3143">
        <v>-0.50798224999999997</v>
      </c>
    </row>
    <row r="3144" spans="3:19" x14ac:dyDescent="0.3">
      <c r="C3144" s="1">
        <v>45016.498685011575</v>
      </c>
      <c r="D3144">
        <v>-2.4333398000000002</v>
      </c>
      <c r="E3144">
        <v>-12.722344</v>
      </c>
      <c r="F3144">
        <v>6.5863040000000002</v>
      </c>
      <c r="G3144" s="1">
        <v>45016.498685023151</v>
      </c>
      <c r="H3144">
        <v>0.47776089999999999</v>
      </c>
      <c r="I3144">
        <v>0.85356069999999995</v>
      </c>
      <c r="J3144">
        <v>1.0985358000000001</v>
      </c>
      <c r="P3144" s="1">
        <v>45016.498676481482</v>
      </c>
      <c r="Q3144">
        <v>1.4287000999999999</v>
      </c>
      <c r="R3144">
        <v>1.2760612</v>
      </c>
      <c r="S3144">
        <v>-0.57880670000000001</v>
      </c>
    </row>
    <row r="3145" spans="3:19" x14ac:dyDescent="0.3">
      <c r="C3145" s="1">
        <v>45016.498685243052</v>
      </c>
      <c r="D3145">
        <v>-4.8954199999999997</v>
      </c>
      <c r="E3145">
        <v>-11.333233</v>
      </c>
      <c r="F3145">
        <v>5.8725880000000004</v>
      </c>
      <c r="G3145" s="1">
        <v>45016.498685254628</v>
      </c>
      <c r="H3145">
        <v>2.2892989999999998E-2</v>
      </c>
      <c r="I3145">
        <v>0.6058867</v>
      </c>
      <c r="J3145">
        <v>0.70279009999999997</v>
      </c>
      <c r="P3145" s="1">
        <v>45016.498676516203</v>
      </c>
      <c r="Q3145">
        <v>1.5178411999999999</v>
      </c>
      <c r="R3145">
        <v>1.2589656</v>
      </c>
      <c r="S3145">
        <v>-0.60200779999999998</v>
      </c>
    </row>
    <row r="3146" spans="3:19" x14ac:dyDescent="0.3">
      <c r="P3146" s="1">
        <v>45016.498676597221</v>
      </c>
      <c r="Q3146">
        <v>1.625299</v>
      </c>
      <c r="R3146">
        <v>1.2137845</v>
      </c>
      <c r="S3146">
        <v>-0.63009333999999995</v>
      </c>
    </row>
    <row r="3147" spans="3:19" x14ac:dyDescent="0.3">
      <c r="P3147" s="1">
        <v>45016.498677048614</v>
      </c>
      <c r="Q3147">
        <v>1.6485000999999999</v>
      </c>
      <c r="R3147">
        <v>1.1600556</v>
      </c>
      <c r="S3147">
        <v>-0.63864109999999996</v>
      </c>
    </row>
    <row r="3148" spans="3:19" x14ac:dyDescent="0.3">
      <c r="P3148" s="1">
        <v>45016.498677060183</v>
      </c>
      <c r="Q3148">
        <v>1.6106457000000001</v>
      </c>
      <c r="R3148">
        <v>1.1405178</v>
      </c>
      <c r="S3148">
        <v>-0.65573669999999995</v>
      </c>
    </row>
    <row r="3149" spans="3:19" x14ac:dyDescent="0.3">
      <c r="P3149" s="1">
        <v>45016.498677071759</v>
      </c>
      <c r="Q3149">
        <v>1.6778067000000001</v>
      </c>
      <c r="R3149">
        <v>1.1197589999999999</v>
      </c>
      <c r="S3149">
        <v>-0.64108335999999999</v>
      </c>
    </row>
    <row r="3150" spans="3:19" x14ac:dyDescent="0.3">
      <c r="P3150" s="1">
        <v>45016.498677546297</v>
      </c>
      <c r="Q3150">
        <v>1.9122600000000001</v>
      </c>
      <c r="R3150">
        <v>1.1539501000000001</v>
      </c>
      <c r="S3150">
        <v>-0.54583669999999995</v>
      </c>
    </row>
    <row r="3151" spans="3:19" x14ac:dyDescent="0.3">
      <c r="P3151" s="1">
        <v>45016.498678564814</v>
      </c>
      <c r="Q3151">
        <v>2.0905423000000001</v>
      </c>
      <c r="R3151">
        <v>1.1429601</v>
      </c>
      <c r="S3151">
        <v>-0.47134890000000002</v>
      </c>
    </row>
    <row r="3152" spans="3:19" x14ac:dyDescent="0.3">
      <c r="P3152" s="1">
        <v>45016.498678634256</v>
      </c>
      <c r="Q3152">
        <v>2.1332811999999999</v>
      </c>
      <c r="R3152">
        <v>1.0330600999999999</v>
      </c>
      <c r="S3152">
        <v>-0.44326335</v>
      </c>
    </row>
    <row r="3153" spans="16:19" x14ac:dyDescent="0.3">
      <c r="P3153" s="1">
        <v>45016.498678668984</v>
      </c>
      <c r="Q3153">
        <v>2.1454922999999999</v>
      </c>
      <c r="R3153">
        <v>0.94758224000000002</v>
      </c>
      <c r="S3153">
        <v>-0.49210779999999998</v>
      </c>
    </row>
    <row r="3154" spans="16:19" x14ac:dyDescent="0.3">
      <c r="P3154" s="1">
        <v>45016.498678680553</v>
      </c>
      <c r="Q3154">
        <v>2.2639399999999998</v>
      </c>
      <c r="R3154">
        <v>0.91461223000000003</v>
      </c>
      <c r="S3154">
        <v>-0.57758560000000003</v>
      </c>
    </row>
    <row r="3155" spans="16:19" x14ac:dyDescent="0.3">
      <c r="P3155" s="1">
        <v>45016.498679618053</v>
      </c>
      <c r="Q3155">
        <v>2.4471067999999998</v>
      </c>
      <c r="R3155">
        <v>0.88042116000000004</v>
      </c>
      <c r="S3155">
        <v>-0.65695780000000004</v>
      </c>
    </row>
    <row r="3156" spans="16:19" x14ac:dyDescent="0.3">
      <c r="P3156" s="1">
        <v>45016.498680185185</v>
      </c>
      <c r="Q3156">
        <v>2.5277002</v>
      </c>
      <c r="R3156">
        <v>0.79250114999999999</v>
      </c>
      <c r="S3156">
        <v>-0.70702339999999997</v>
      </c>
    </row>
    <row r="3157" spans="16:19" x14ac:dyDescent="0.3">
      <c r="P3157" s="1">
        <v>45016.498680208337</v>
      </c>
      <c r="Q3157">
        <v>2.3408701000000001</v>
      </c>
      <c r="R3157">
        <v>0.71435004000000002</v>
      </c>
      <c r="S3157">
        <v>-0.77174220000000004</v>
      </c>
    </row>
    <row r="3158" spans="16:19" x14ac:dyDescent="0.3">
      <c r="P3158" s="1">
        <v>45016.498680243058</v>
      </c>
      <c r="Q3158">
        <v>2.0441400000000001</v>
      </c>
      <c r="R3158">
        <v>0.66184220000000005</v>
      </c>
      <c r="S3158">
        <v>-0.77296335000000005</v>
      </c>
    </row>
    <row r="3159" spans="16:19" x14ac:dyDescent="0.3">
      <c r="P3159" s="1">
        <v>45016.498680289355</v>
      </c>
      <c r="Q3159">
        <v>1.9672099999999999</v>
      </c>
      <c r="R3159">
        <v>0.65817890000000001</v>
      </c>
      <c r="S3159">
        <v>-0.84989340000000002</v>
      </c>
    </row>
    <row r="3160" spans="16:19" x14ac:dyDescent="0.3">
      <c r="P3160" s="1">
        <v>45016.49868063657</v>
      </c>
      <c r="Q3160">
        <v>2.3140056000000002</v>
      </c>
      <c r="R3160">
        <v>0.7851745</v>
      </c>
      <c r="S3160">
        <v>-0.92804450000000005</v>
      </c>
    </row>
    <row r="3161" spans="16:19" x14ac:dyDescent="0.3">
      <c r="P3161" s="1">
        <v>45016.498680682867</v>
      </c>
      <c r="Q3161">
        <v>2.6388210999999999</v>
      </c>
      <c r="R3161">
        <v>0.87920003999999996</v>
      </c>
      <c r="S3161">
        <v>-1.0184067000000001</v>
      </c>
    </row>
    <row r="3162" spans="16:19" x14ac:dyDescent="0.3">
      <c r="P3162" s="1">
        <v>45016.498680787037</v>
      </c>
      <c r="Q3162">
        <v>2.6937711000000002</v>
      </c>
      <c r="R3162">
        <v>0.89629559999999997</v>
      </c>
      <c r="S3162">
        <v>-1.1588345</v>
      </c>
    </row>
    <row r="3163" spans="16:19" x14ac:dyDescent="0.3">
      <c r="P3163" s="1">
        <v>45016.498680798613</v>
      </c>
      <c r="Q3163">
        <v>2.7450578000000001</v>
      </c>
      <c r="R3163">
        <v>1.0196278000000001</v>
      </c>
      <c r="S3163">
        <v>-1.3346745</v>
      </c>
    </row>
    <row r="3164" spans="16:19" x14ac:dyDescent="0.3">
      <c r="P3164" s="1">
        <v>45016.498681226854</v>
      </c>
      <c r="Q3164">
        <v>2.9270033999999998</v>
      </c>
      <c r="R3164">
        <v>1.2675133999999999</v>
      </c>
      <c r="S3164">
        <v>-1.4738811000000001</v>
      </c>
    </row>
    <row r="3165" spans="16:19" x14ac:dyDescent="0.3">
      <c r="P3165" s="1">
        <v>45016.498681261575</v>
      </c>
      <c r="Q3165">
        <v>3.1956479999999998</v>
      </c>
      <c r="R3165">
        <v>1.4836501</v>
      </c>
      <c r="S3165">
        <v>-1.6106457000000001</v>
      </c>
    </row>
    <row r="3166" spans="16:19" x14ac:dyDescent="0.3">
      <c r="P3166" s="1">
        <v>45016.498681273151</v>
      </c>
      <c r="Q3166">
        <v>3.5241267999999999</v>
      </c>
      <c r="R3166">
        <v>1.5459267000000001</v>
      </c>
      <c r="S3166">
        <v>-1.6619322999999999</v>
      </c>
    </row>
    <row r="3167" spans="16:19" x14ac:dyDescent="0.3">
      <c r="P3167" s="1">
        <v>45016.498681689816</v>
      </c>
      <c r="Q3167">
        <v>3.7659068000000002</v>
      </c>
      <c r="R3167">
        <v>1.6436156</v>
      </c>
      <c r="S3167">
        <v>-1.570349</v>
      </c>
    </row>
    <row r="3168" spans="16:19" x14ac:dyDescent="0.3">
      <c r="P3168" s="1">
        <v>45016.498681759258</v>
      </c>
      <c r="Q3168">
        <v>3.7133989999999999</v>
      </c>
      <c r="R3168">
        <v>1.8634155999999999</v>
      </c>
      <c r="S3168">
        <v>-1.4824288999999999</v>
      </c>
    </row>
    <row r="3169" spans="16:19" x14ac:dyDescent="0.3">
      <c r="P3169" s="1">
        <v>45016.498681793979</v>
      </c>
      <c r="Q3169">
        <v>3.4142267999999998</v>
      </c>
      <c r="R3169">
        <v>2.261498</v>
      </c>
      <c r="S3169">
        <v>-1.4921979000000001</v>
      </c>
    </row>
    <row r="3170" spans="16:19" x14ac:dyDescent="0.3">
      <c r="P3170" s="1">
        <v>45016.498681828707</v>
      </c>
      <c r="Q3170">
        <v>2.9599733000000001</v>
      </c>
      <c r="R3170">
        <v>1.9049335000000001</v>
      </c>
      <c r="S3170">
        <v>-1.5495901000000001</v>
      </c>
    </row>
    <row r="3171" spans="16:19" x14ac:dyDescent="0.3">
      <c r="P3171" s="1">
        <v>45016.498682256941</v>
      </c>
      <c r="Q3171">
        <v>2.5899768000000001</v>
      </c>
      <c r="R3171">
        <v>1.7547368000000001</v>
      </c>
      <c r="S3171">
        <v>-1.4751023000000001</v>
      </c>
    </row>
    <row r="3172" spans="16:19" x14ac:dyDescent="0.3">
      <c r="P3172" s="1">
        <v>45016.498682268517</v>
      </c>
      <c r="Q3172">
        <v>1.6570479</v>
      </c>
      <c r="R3172">
        <v>0.94391893999999998</v>
      </c>
      <c r="S3172">
        <v>-1.0928944</v>
      </c>
    </row>
    <row r="3173" spans="16:19" x14ac:dyDescent="0.3">
      <c r="P3173" s="1">
        <v>45016.498682303238</v>
      </c>
      <c r="Q3173">
        <v>0.98055225999999995</v>
      </c>
      <c r="R3173">
        <v>0.57636445999999997</v>
      </c>
      <c r="S3173">
        <v>-1.2345434</v>
      </c>
    </row>
    <row r="3174" spans="16:19" x14ac:dyDescent="0.3">
      <c r="P3174" s="1">
        <v>45016.498682777776</v>
      </c>
      <c r="Q3174">
        <v>0.91217004999999995</v>
      </c>
      <c r="R3174">
        <v>0.70824450000000005</v>
      </c>
      <c r="S3174">
        <v>-0.8865267</v>
      </c>
    </row>
    <row r="3175" spans="16:19" x14ac:dyDescent="0.3">
      <c r="P3175" s="1">
        <v>45016.498682789352</v>
      </c>
      <c r="Q3175">
        <v>1.2894934</v>
      </c>
      <c r="R3175">
        <v>0.57636445999999997</v>
      </c>
      <c r="S3175">
        <v>-0.37976557</v>
      </c>
    </row>
    <row r="3176" spans="16:19" x14ac:dyDescent="0.3">
      <c r="P3176" s="1">
        <v>45016.498683229169</v>
      </c>
      <c r="Q3176">
        <v>1.1600556</v>
      </c>
      <c r="R3176">
        <v>0.22712667</v>
      </c>
      <c r="S3176">
        <v>-0.21491556000000001</v>
      </c>
    </row>
    <row r="3177" spans="16:19" x14ac:dyDescent="0.3">
      <c r="P3177" s="1">
        <v>45016.49868326389</v>
      </c>
      <c r="Q3177">
        <v>1.1881411</v>
      </c>
      <c r="R3177">
        <v>-0.18316667</v>
      </c>
      <c r="S3177">
        <v>-0.41761999999999999</v>
      </c>
    </row>
    <row r="3178" spans="16:19" x14ac:dyDescent="0.3">
      <c r="P3178" s="1">
        <v>45016.498683784725</v>
      </c>
      <c r="Q3178">
        <v>1.7730534</v>
      </c>
      <c r="R3178">
        <v>-0.29306668000000002</v>
      </c>
      <c r="S3178">
        <v>-0.34069001999999998</v>
      </c>
    </row>
    <row r="3179" spans="16:19" x14ac:dyDescent="0.3">
      <c r="P3179" s="1">
        <v>45016.498683900463</v>
      </c>
      <c r="Q3179">
        <v>1.9122600000000001</v>
      </c>
      <c r="R3179">
        <v>-0.46890670000000001</v>
      </c>
      <c r="S3179">
        <v>-0.22346334000000001</v>
      </c>
    </row>
    <row r="3180" spans="16:19" x14ac:dyDescent="0.3">
      <c r="P3180" s="1">
        <v>45016.498684247686</v>
      </c>
      <c r="Q3180">
        <v>1.7962545000000001</v>
      </c>
      <c r="R3180">
        <v>-0.63986224000000003</v>
      </c>
      <c r="S3180">
        <v>-6.1055560000000002E-2</v>
      </c>
    </row>
    <row r="3181" spans="16:19" x14ac:dyDescent="0.3">
      <c r="P3181" s="1">
        <v>45016.498684768521</v>
      </c>
      <c r="Q3181">
        <v>1.5556957</v>
      </c>
      <c r="R3181">
        <v>-0.83890337000000004</v>
      </c>
      <c r="S3181">
        <v>0.10135223</v>
      </c>
    </row>
    <row r="3182" spans="16:19" x14ac:dyDescent="0.3">
      <c r="P3182" s="1">
        <v>45016.498869699077</v>
      </c>
      <c r="Q3182">
        <v>2.198E-2</v>
      </c>
      <c r="R3182">
        <v>-1.099E-2</v>
      </c>
      <c r="S3182">
        <v>2.198E-2</v>
      </c>
    </row>
    <row r="3183" spans="16:19" x14ac:dyDescent="0.3">
      <c r="P3183" s="1">
        <v>45016.498869733798</v>
      </c>
      <c r="Q3183">
        <v>3.0527780000000001E-2</v>
      </c>
      <c r="R3183">
        <v>-1.099E-2</v>
      </c>
      <c r="S3183">
        <v>3.0527780000000001E-2</v>
      </c>
    </row>
    <row r="3184" spans="16:19" x14ac:dyDescent="0.3">
      <c r="P3184" s="1">
        <v>45016.498869768518</v>
      </c>
      <c r="Q3184">
        <v>3.4191113000000002E-2</v>
      </c>
      <c r="R3184">
        <v>-3.6633336000000002E-3</v>
      </c>
      <c r="S3184">
        <v>4.029667E-2</v>
      </c>
    </row>
    <row r="3185" spans="16:19" x14ac:dyDescent="0.3">
      <c r="P3185" s="1">
        <v>45016.498870277777</v>
      </c>
      <c r="Q3185">
        <v>3.2969999999999999E-2</v>
      </c>
      <c r="R3185">
        <v>1.2211111E-2</v>
      </c>
      <c r="S3185">
        <v>4.5181114000000001E-2</v>
      </c>
    </row>
    <row r="3186" spans="16:19" x14ac:dyDescent="0.3">
      <c r="P3186" s="1">
        <v>45016.498870289353</v>
      </c>
      <c r="Q3186">
        <v>1.099E-2</v>
      </c>
      <c r="R3186">
        <v>8.5477780000000007E-3</v>
      </c>
      <c r="S3186">
        <v>4.6402222999999999E-2</v>
      </c>
    </row>
    <row r="3187" spans="16:19" x14ac:dyDescent="0.3">
      <c r="P3187" s="1">
        <v>45016.498870810188</v>
      </c>
      <c r="Q3187">
        <v>9.7688889999999994E-3</v>
      </c>
      <c r="R3187">
        <v>-1.2211112000000001E-3</v>
      </c>
      <c r="S3187">
        <v>5.0065560000000002E-2</v>
      </c>
    </row>
    <row r="3188" spans="16:19" x14ac:dyDescent="0.3">
      <c r="P3188" s="1">
        <v>45016.49887087963</v>
      </c>
      <c r="Q3188">
        <v>2.3201111999999999E-2</v>
      </c>
      <c r="R3188">
        <v>-2.4422223000000001E-3</v>
      </c>
      <c r="S3188">
        <v>5.1286668000000001E-2</v>
      </c>
    </row>
    <row r="3189" spans="16:19" x14ac:dyDescent="0.3">
      <c r="P3189" s="1">
        <v>45016.498871249998</v>
      </c>
      <c r="Q3189">
        <v>3.5412222E-2</v>
      </c>
      <c r="R3189">
        <v>-8.5477780000000007E-3</v>
      </c>
      <c r="S3189">
        <v>4.6402222999999999E-2</v>
      </c>
    </row>
    <row r="3190" spans="16:19" x14ac:dyDescent="0.3">
      <c r="P3190" s="1">
        <v>45016.498871284719</v>
      </c>
      <c r="Q3190">
        <v>4.2738892000000001E-2</v>
      </c>
      <c r="R3190">
        <v>-9.7688889999999994E-3</v>
      </c>
      <c r="S3190">
        <v>3.9075556999999997E-2</v>
      </c>
    </row>
    <row r="3191" spans="16:19" x14ac:dyDescent="0.3">
      <c r="P3191" s="1">
        <v>45016.49887181713</v>
      </c>
      <c r="Q3191">
        <v>4.5181114000000001E-2</v>
      </c>
      <c r="R3191">
        <v>-6.1055557000000002E-3</v>
      </c>
      <c r="S3191">
        <v>1.8316668000000001E-2</v>
      </c>
    </row>
    <row r="3192" spans="16:19" x14ac:dyDescent="0.3">
      <c r="P3192" s="1">
        <v>45016.498871840275</v>
      </c>
      <c r="Q3192">
        <v>6.2276669999999999E-2</v>
      </c>
      <c r="R3192">
        <v>7.3266670000000002E-3</v>
      </c>
      <c r="S3192">
        <v>1.5874445000000001E-2</v>
      </c>
    </row>
    <row r="3193" spans="16:19" x14ac:dyDescent="0.3">
      <c r="P3193" s="1">
        <v>45016.498872337965</v>
      </c>
      <c r="Q3193">
        <v>6.1055560000000002E-2</v>
      </c>
      <c r="R3193">
        <v>2.3201111999999999E-2</v>
      </c>
      <c r="S3193">
        <v>8.5477780000000007E-3</v>
      </c>
    </row>
    <row r="3194" spans="16:19" x14ac:dyDescent="0.3">
      <c r="P3194" s="1">
        <v>45016.498872384262</v>
      </c>
      <c r="Q3194">
        <v>3.9075556999999997E-2</v>
      </c>
      <c r="R3194">
        <v>-1.4653334E-2</v>
      </c>
      <c r="S3194">
        <v>4.8844446000000001E-3</v>
      </c>
    </row>
    <row r="3195" spans="16:19" x14ac:dyDescent="0.3">
      <c r="P3195" s="1">
        <v>45016.498872812503</v>
      </c>
      <c r="Q3195">
        <v>-0.48844448000000001</v>
      </c>
      <c r="R3195">
        <v>-0.13310111999999999</v>
      </c>
      <c r="S3195">
        <v>-0.10135223</v>
      </c>
    </row>
    <row r="3196" spans="16:19" x14ac:dyDescent="0.3">
      <c r="P3196" s="1">
        <v>45016.498872905089</v>
      </c>
      <c r="Q3196">
        <v>-0.106236674</v>
      </c>
      <c r="R3196">
        <v>1.9537779000000002E-2</v>
      </c>
      <c r="S3196">
        <v>-9.4025559999999994E-2</v>
      </c>
    </row>
    <row r="3197" spans="16:19" x14ac:dyDescent="0.3">
      <c r="P3197" s="1">
        <v>45016.498873379627</v>
      </c>
      <c r="Q3197">
        <v>0.89019006000000001</v>
      </c>
      <c r="R3197">
        <v>0.23811668</v>
      </c>
      <c r="S3197">
        <v>0.19659889999999999</v>
      </c>
    </row>
    <row r="3198" spans="16:19" x14ac:dyDescent="0.3">
      <c r="P3198" s="1">
        <v>45016.498873402779</v>
      </c>
      <c r="Q3198">
        <v>0.37243890000000002</v>
      </c>
      <c r="R3198">
        <v>6.8382226000000004E-2</v>
      </c>
      <c r="S3198">
        <v>0.13920668</v>
      </c>
    </row>
    <row r="3199" spans="16:19" x14ac:dyDescent="0.3">
      <c r="P3199" s="1">
        <v>45016.498873877317</v>
      </c>
      <c r="Q3199">
        <v>-0.32115223999999998</v>
      </c>
      <c r="R3199">
        <v>-0.17584</v>
      </c>
      <c r="S3199">
        <v>6.2276669999999999E-2</v>
      </c>
    </row>
    <row r="3200" spans="16:19" x14ac:dyDescent="0.3">
      <c r="P3200" s="1">
        <v>45016.498873958335</v>
      </c>
      <c r="Q3200">
        <v>-0.17584</v>
      </c>
      <c r="R3200">
        <v>-0.11478445</v>
      </c>
      <c r="S3200">
        <v>7.0824444E-2</v>
      </c>
    </row>
    <row r="3201" spans="3:19" x14ac:dyDescent="0.3">
      <c r="P3201" s="1">
        <v>45016.49887398148</v>
      </c>
      <c r="Q3201">
        <v>0.13188</v>
      </c>
      <c r="R3201">
        <v>-1.2211112000000001E-3</v>
      </c>
      <c r="S3201">
        <v>0.10379445</v>
      </c>
    </row>
    <row r="3202" spans="3:19" x14ac:dyDescent="0.3">
      <c r="C3202" s="1">
        <v>45016.49845644676</v>
      </c>
      <c r="D3202">
        <v>-3.4440382</v>
      </c>
      <c r="E3202">
        <v>-5.3696339999999996</v>
      </c>
      <c r="F3202">
        <v>7.2233790000000004</v>
      </c>
      <c r="G3202" s="1">
        <v>45016.498456458336</v>
      </c>
      <c r="H3202">
        <v>2.6541360000000001E-3</v>
      </c>
      <c r="I3202">
        <v>2.7447954E-2</v>
      </c>
      <c r="J3202">
        <v>8.7789760000000008E-3</v>
      </c>
      <c r="P3202" s="1">
        <v>45016.498445254627</v>
      </c>
      <c r="Q3202">
        <v>4.3959999999999999E-2</v>
      </c>
      <c r="R3202">
        <v>-6.1055560000000002E-2</v>
      </c>
      <c r="S3202">
        <v>2.3201111999999999E-2</v>
      </c>
    </row>
    <row r="3203" spans="3:19" x14ac:dyDescent="0.3">
      <c r="C3203" s="1">
        <v>45016.498456689813</v>
      </c>
      <c r="D3203">
        <v>-3.4248780999999999</v>
      </c>
      <c r="E3203">
        <v>-5.3456840000000003</v>
      </c>
      <c r="F3203">
        <v>7.237749</v>
      </c>
      <c r="G3203" s="1">
        <v>45016.498456701389</v>
      </c>
      <c r="H3203">
        <v>-2.6721864000000001E-3</v>
      </c>
      <c r="I3203">
        <v>2.2654263000000001E-2</v>
      </c>
      <c r="J3203">
        <v>1.03768725E-2</v>
      </c>
      <c r="P3203" s="1">
        <v>45016.498445277779</v>
      </c>
      <c r="Q3203">
        <v>6.7161109999999996E-2</v>
      </c>
      <c r="R3203">
        <v>-5.1286668000000001E-2</v>
      </c>
      <c r="S3203">
        <v>3.5412222E-2</v>
      </c>
    </row>
    <row r="3204" spans="3:19" x14ac:dyDescent="0.3">
      <c r="C3204" s="1">
        <v>45016.498456909721</v>
      </c>
      <c r="D3204">
        <v>-3.4057178000000001</v>
      </c>
      <c r="E3204">
        <v>-5.3600539999999999</v>
      </c>
      <c r="F3204">
        <v>7.237749</v>
      </c>
      <c r="G3204" s="1">
        <v>45016.498456932874</v>
      </c>
      <c r="H3204">
        <v>-1.4922727E-2</v>
      </c>
      <c r="I3204">
        <v>1.9458469999999999E-2</v>
      </c>
      <c r="J3204">
        <v>7.1810789999999999E-3</v>
      </c>
      <c r="P3204" s="1">
        <v>45016.498445300924</v>
      </c>
      <c r="Q3204">
        <v>7.6929999999999998E-2</v>
      </c>
      <c r="R3204">
        <v>-5.3728890000000001E-2</v>
      </c>
      <c r="S3204">
        <v>5.6171110000000003E-2</v>
      </c>
    </row>
    <row r="3205" spans="3:19" x14ac:dyDescent="0.3">
      <c r="C3205" s="1">
        <v>45016.49845712963</v>
      </c>
      <c r="D3205">
        <v>-3.4344583000000002</v>
      </c>
      <c r="E3205">
        <v>-5.4079540000000001</v>
      </c>
      <c r="F3205">
        <v>7.1563186999999999</v>
      </c>
      <c r="G3205" s="1">
        <v>45016.4984572338</v>
      </c>
      <c r="H3205">
        <v>-8.5311399999999996E-3</v>
      </c>
      <c r="I3205">
        <v>9.3384579999999991E-3</v>
      </c>
      <c r="J3205">
        <v>6.1158146999999996E-3</v>
      </c>
      <c r="P3205" s="1">
        <v>45016.498445324076</v>
      </c>
      <c r="Q3205">
        <v>6.3497780000000004E-2</v>
      </c>
      <c r="R3205">
        <v>-5.1286668000000001E-2</v>
      </c>
      <c r="S3205">
        <v>7.5708890000000001E-2</v>
      </c>
    </row>
    <row r="3206" spans="3:19" x14ac:dyDescent="0.3">
      <c r="C3206" s="1">
        <v>45016.498457314818</v>
      </c>
      <c r="D3206">
        <v>-3.4009277999999998</v>
      </c>
      <c r="E3206">
        <v>-5.4031643999999996</v>
      </c>
      <c r="F3206">
        <v>7.3383402999999996</v>
      </c>
      <c r="G3206" s="1">
        <v>45016.498457349539</v>
      </c>
      <c r="H3206">
        <v>-1.0742897E-3</v>
      </c>
      <c r="I3206">
        <v>3.5437435000000003E-2</v>
      </c>
      <c r="J3206">
        <v>9.3116080000000007E-3</v>
      </c>
      <c r="P3206" s="1">
        <v>45016.498445775462</v>
      </c>
      <c r="Q3206">
        <v>3.6633335000000003E-2</v>
      </c>
      <c r="R3206">
        <v>-4.2738892000000001E-2</v>
      </c>
      <c r="S3206">
        <v>7.5708890000000001E-2</v>
      </c>
    </row>
    <row r="3207" spans="3:19" x14ac:dyDescent="0.3">
      <c r="C3207" s="1">
        <v>45016.498457789348</v>
      </c>
      <c r="D3207">
        <v>-3.4296682000000001</v>
      </c>
      <c r="E3207">
        <v>-5.384004</v>
      </c>
      <c r="F3207">
        <v>7.1227884000000001</v>
      </c>
      <c r="G3207" s="1">
        <v>45016.498457800924</v>
      </c>
      <c r="H3207">
        <v>1.5888714999999999E-3</v>
      </c>
      <c r="I3207">
        <v>2.4252161000000001E-2</v>
      </c>
      <c r="J3207">
        <v>7.7137120000000002E-3</v>
      </c>
      <c r="P3207" s="1">
        <v>45016.498445821759</v>
      </c>
      <c r="Q3207">
        <v>1.9537779000000002E-2</v>
      </c>
      <c r="R3207">
        <v>-5.0065560000000002E-2</v>
      </c>
      <c r="S3207">
        <v>7.3266670000000006E-2</v>
      </c>
    </row>
    <row r="3208" spans="3:19" x14ac:dyDescent="0.3">
      <c r="C3208" s="1">
        <v>45016.498457800924</v>
      </c>
      <c r="D3208">
        <v>-3.4440382</v>
      </c>
      <c r="E3208">
        <v>-5.3552637000000001</v>
      </c>
      <c r="F3208">
        <v>7.151529</v>
      </c>
      <c r="G3208" s="1">
        <v>45016.498457800924</v>
      </c>
      <c r="H3208">
        <v>-1.6069219E-3</v>
      </c>
      <c r="I3208">
        <v>1.25342505E-2</v>
      </c>
      <c r="J3208">
        <v>9.3116080000000007E-3</v>
      </c>
      <c r="P3208" s="1">
        <v>45016.498445833335</v>
      </c>
      <c r="Q3208">
        <v>1.099E-2</v>
      </c>
      <c r="R3208">
        <v>-5.2507779999999997E-2</v>
      </c>
      <c r="S3208">
        <v>6.4718894999999999E-2</v>
      </c>
    </row>
    <row r="3209" spans="3:19" x14ac:dyDescent="0.3">
      <c r="C3209" s="1">
        <v>45016.498458043985</v>
      </c>
      <c r="D3209">
        <v>-3.4296682000000001</v>
      </c>
      <c r="E3209">
        <v>-5.3217334999999997</v>
      </c>
      <c r="F3209">
        <v>7.209009</v>
      </c>
      <c r="G3209" s="1">
        <v>45016.498458043985</v>
      </c>
      <c r="H3209">
        <v>2.1215037000000001E-3</v>
      </c>
      <c r="I3209">
        <v>2.4784793999999999E-2</v>
      </c>
      <c r="J3209">
        <v>9.8442410000000001E-3</v>
      </c>
      <c r="P3209" s="1">
        <v>45016.498446273152</v>
      </c>
      <c r="Q3209">
        <v>7.3266670000000002E-3</v>
      </c>
      <c r="R3209">
        <v>-5.3728890000000001E-2</v>
      </c>
      <c r="S3209">
        <v>4.8844445E-2</v>
      </c>
    </row>
    <row r="3210" spans="3:19" x14ac:dyDescent="0.3">
      <c r="C3210" s="1">
        <v>45016.498458240741</v>
      </c>
      <c r="D3210">
        <v>-3.4248780999999999</v>
      </c>
      <c r="E3210">
        <v>-5.3025736999999999</v>
      </c>
      <c r="F3210">
        <v>7.1658989999999996</v>
      </c>
      <c r="G3210" s="1">
        <v>45016.498458240741</v>
      </c>
      <c r="H3210">
        <v>-7.9985079999999997E-3</v>
      </c>
      <c r="I3210">
        <v>1.0936354000000001E-2</v>
      </c>
      <c r="J3210">
        <v>1.03768725E-2</v>
      </c>
      <c r="P3210" s="1">
        <v>45016.498446307873</v>
      </c>
      <c r="Q3210">
        <v>7.3266670000000002E-3</v>
      </c>
      <c r="R3210">
        <v>-5.4950002999999997E-2</v>
      </c>
      <c r="S3210">
        <v>3.9075556999999997E-2</v>
      </c>
    </row>
    <row r="3211" spans="3:19" x14ac:dyDescent="0.3">
      <c r="C3211" s="1">
        <v>45016.498458506947</v>
      </c>
      <c r="D3211">
        <v>-3.4727785999999998</v>
      </c>
      <c r="E3211">
        <v>-5.3456840000000003</v>
      </c>
      <c r="F3211">
        <v>7.209009</v>
      </c>
      <c r="G3211" s="1">
        <v>45016.498458518516</v>
      </c>
      <c r="H3211">
        <v>-1.3857463E-2</v>
      </c>
      <c r="I3211">
        <v>7.740561E-3</v>
      </c>
      <c r="J3211">
        <v>1.1974769999999999E-2</v>
      </c>
      <c r="P3211" s="1">
        <v>45016.498446307873</v>
      </c>
      <c r="Q3211">
        <v>1.099E-2</v>
      </c>
      <c r="R3211">
        <v>-3.5412222E-2</v>
      </c>
      <c r="S3211">
        <v>4.3959999999999999E-2</v>
      </c>
    </row>
    <row r="3212" spans="3:19" x14ac:dyDescent="0.3">
      <c r="C3212" s="1">
        <v>45016.498458726855</v>
      </c>
      <c r="D3212">
        <v>-3.5015187000000001</v>
      </c>
      <c r="E3212">
        <v>-5.4558549999999997</v>
      </c>
      <c r="F3212">
        <v>7.1946389999999996</v>
      </c>
      <c r="G3212" s="1">
        <v>45016.49845875</v>
      </c>
      <c r="H3212">
        <v>-2.2379579E-2</v>
      </c>
      <c r="I3212">
        <v>2.5317425000000001E-2</v>
      </c>
      <c r="J3212">
        <v>2.4225310999999999E-2</v>
      </c>
      <c r="P3212" s="1">
        <v>45016.498446319441</v>
      </c>
      <c r="Q3212">
        <v>8.5477780000000007E-3</v>
      </c>
      <c r="R3212">
        <v>-3.0527780000000001E-2</v>
      </c>
      <c r="S3212">
        <v>5.0065560000000002E-2</v>
      </c>
    </row>
    <row r="3213" spans="3:19" x14ac:dyDescent="0.3">
      <c r="C3213" s="1">
        <v>45016.498458969909</v>
      </c>
      <c r="D3213">
        <v>-3.5110988999999999</v>
      </c>
      <c r="E3213">
        <v>-5.5899760000000001</v>
      </c>
      <c r="F3213">
        <v>7.1323686000000004</v>
      </c>
      <c r="G3213" s="1">
        <v>45016.498458981485</v>
      </c>
      <c r="H3213">
        <v>-9.596406E-3</v>
      </c>
      <c r="I3213">
        <v>3.0643747999999998E-2</v>
      </c>
      <c r="J3213">
        <v>4.2334806000000003E-2</v>
      </c>
      <c r="P3213" s="1">
        <v>45016.498446863428</v>
      </c>
      <c r="Q3213">
        <v>2.0758889999999999E-2</v>
      </c>
      <c r="R3213">
        <v>-2.9306669E-2</v>
      </c>
      <c r="S3213">
        <v>5.9834446999999999E-2</v>
      </c>
    </row>
    <row r="3214" spans="3:19" x14ac:dyDescent="0.3">
      <c r="C3214" s="1">
        <v>45016.498459224538</v>
      </c>
      <c r="D3214">
        <v>-3.4775686000000001</v>
      </c>
      <c r="E3214">
        <v>-5.5468655</v>
      </c>
      <c r="F3214">
        <v>7.1898489999999997</v>
      </c>
      <c r="G3214" s="1">
        <v>45016.498459259259</v>
      </c>
      <c r="H3214">
        <v>-9.0637730000000007E-3</v>
      </c>
      <c r="I3214">
        <v>4.8753243000000002E-2</v>
      </c>
      <c r="J3214">
        <v>6.6303249999999994E-2</v>
      </c>
      <c r="P3214" s="1">
        <v>45016.49844732639</v>
      </c>
      <c r="Q3214">
        <v>2.198E-2</v>
      </c>
      <c r="R3214">
        <v>-1.3432222000000001E-2</v>
      </c>
      <c r="S3214">
        <v>5.9834446999999999E-2</v>
      </c>
    </row>
    <row r="3215" spans="3:19" x14ac:dyDescent="0.3">
      <c r="C3215" s="1">
        <v>45016.498459444447</v>
      </c>
      <c r="D3215">
        <v>-3.4440382</v>
      </c>
      <c r="E3215">
        <v>-5.4558549999999997</v>
      </c>
      <c r="F3215">
        <v>7.0988382999999997</v>
      </c>
      <c r="G3215" s="1">
        <v>45016.498459467592</v>
      </c>
      <c r="H3215">
        <v>-4.5282766000000002E-2</v>
      </c>
      <c r="I3215">
        <v>8.124381E-2</v>
      </c>
      <c r="J3215">
        <v>0.10944646600000001</v>
      </c>
      <c r="P3215" s="1">
        <v>45016.498447337966</v>
      </c>
      <c r="Q3215">
        <v>1.099E-2</v>
      </c>
      <c r="R3215">
        <v>-1.5874445000000001E-2</v>
      </c>
      <c r="S3215">
        <v>4.3959999999999999E-2</v>
      </c>
    </row>
    <row r="3216" spans="3:19" x14ac:dyDescent="0.3">
      <c r="C3216" s="1">
        <v>45016.498459675924</v>
      </c>
      <c r="D3216">
        <v>-3.2811767999999999</v>
      </c>
      <c r="E3216">
        <v>-5.6282964</v>
      </c>
      <c r="F3216">
        <v>7.3670799999999996</v>
      </c>
      <c r="G3216" s="1">
        <v>45016.498459710645</v>
      </c>
      <c r="H3216">
        <v>-0.10813337000000001</v>
      </c>
      <c r="I3216">
        <v>0.105212264</v>
      </c>
      <c r="J3216">
        <v>0.17176443</v>
      </c>
      <c r="P3216" s="1">
        <v>45016.498447384256</v>
      </c>
      <c r="Q3216">
        <v>8.5477780000000007E-3</v>
      </c>
      <c r="R3216">
        <v>-3.4191113000000002E-2</v>
      </c>
      <c r="S3216">
        <v>4.3959999999999999E-2</v>
      </c>
    </row>
    <row r="3217" spans="3:19" x14ac:dyDescent="0.3">
      <c r="C3217" s="1">
        <v>45016.498459895833</v>
      </c>
      <c r="D3217">
        <v>-3.0081446000000001</v>
      </c>
      <c r="E3217">
        <v>-5.5324954999999996</v>
      </c>
      <c r="F3217">
        <v>7.4868309999999996</v>
      </c>
      <c r="G3217" s="1">
        <v>45016.498459907409</v>
      </c>
      <c r="H3217">
        <v>-0.15234184000000001</v>
      </c>
      <c r="I3217">
        <v>7.8580650000000002E-2</v>
      </c>
      <c r="J3217">
        <v>0.21703818</v>
      </c>
      <c r="P3217" s="1">
        <v>45016.49844787037</v>
      </c>
      <c r="Q3217">
        <v>2.198E-2</v>
      </c>
      <c r="R3217">
        <v>-3.5412222E-2</v>
      </c>
      <c r="S3217">
        <v>4.2738892000000001E-2</v>
      </c>
    </row>
    <row r="3218" spans="3:19" x14ac:dyDescent="0.3">
      <c r="C3218" s="1">
        <v>45016.498460208335</v>
      </c>
      <c r="D3218">
        <v>-2.9602442</v>
      </c>
      <c r="E3218">
        <v>-5.503755</v>
      </c>
      <c r="F3218">
        <v>7.3479203999999996</v>
      </c>
      <c r="G3218" s="1">
        <v>45016.49846023148</v>
      </c>
      <c r="H3218">
        <v>-0.18483241</v>
      </c>
      <c r="I3218">
        <v>-2.9011061000000001E-2</v>
      </c>
      <c r="J3218">
        <v>0.26018137000000002</v>
      </c>
      <c r="P3218" s="1">
        <v>45016.498447881946</v>
      </c>
      <c r="Q3218">
        <v>4.7623336000000002E-2</v>
      </c>
      <c r="R3218">
        <v>-3.5412222E-2</v>
      </c>
      <c r="S3218">
        <v>4.2738892000000001E-2</v>
      </c>
    </row>
    <row r="3219" spans="3:19" x14ac:dyDescent="0.3">
      <c r="C3219" s="1">
        <v>45016.498460358795</v>
      </c>
      <c r="D3219">
        <v>-3.2428564999999998</v>
      </c>
      <c r="E3219">
        <v>-6.0546100000000003</v>
      </c>
      <c r="F3219">
        <v>7.1898489999999997</v>
      </c>
      <c r="G3219" s="1">
        <v>45016.498460370371</v>
      </c>
      <c r="H3219">
        <v>-0.17737557000000001</v>
      </c>
      <c r="I3219">
        <v>-3.4337385999999998E-2</v>
      </c>
      <c r="J3219">
        <v>0.32249932999999997</v>
      </c>
      <c r="P3219" s="1">
        <v>45016.498448402781</v>
      </c>
      <c r="Q3219">
        <v>5.2507779999999997E-2</v>
      </c>
      <c r="R3219">
        <v>-4.5181114000000001E-2</v>
      </c>
      <c r="S3219">
        <v>4.2738892000000001E-2</v>
      </c>
    </row>
    <row r="3220" spans="3:19" x14ac:dyDescent="0.3">
      <c r="C3220" s="1">
        <v>45016.498460659721</v>
      </c>
      <c r="D3220">
        <v>-3.3482375000000002</v>
      </c>
      <c r="E3220">
        <v>-5.9061184000000004</v>
      </c>
      <c r="F3220">
        <v>6.8689165000000001</v>
      </c>
      <c r="G3220" s="1">
        <v>45016.498460682873</v>
      </c>
      <c r="H3220">
        <v>-0.21306193000000001</v>
      </c>
      <c r="I3220">
        <v>-8.5470069999999995E-2</v>
      </c>
      <c r="J3220">
        <v>0.34486990000000001</v>
      </c>
      <c r="P3220" s="1">
        <v>45016.498448877312</v>
      </c>
      <c r="Q3220">
        <v>2.9306669E-2</v>
      </c>
      <c r="R3220">
        <v>-3.6633335000000003E-2</v>
      </c>
      <c r="S3220">
        <v>4.3959999999999999E-2</v>
      </c>
    </row>
    <row r="3221" spans="3:19" x14ac:dyDescent="0.3">
      <c r="C3221" s="1">
        <v>45016.498460856485</v>
      </c>
      <c r="D3221">
        <v>-3.6116896000000001</v>
      </c>
      <c r="E3221">
        <v>-5.4414844999999996</v>
      </c>
      <c r="F3221">
        <v>6.9263969999999997</v>
      </c>
      <c r="G3221" s="1">
        <v>45016.498460879629</v>
      </c>
      <c r="H3221">
        <v>-0.2343672</v>
      </c>
      <c r="I3221">
        <v>-9.3992190000000003E-2</v>
      </c>
      <c r="J3221">
        <v>0.33794566999999998</v>
      </c>
      <c r="P3221" s="1">
        <v>45016.498448900464</v>
      </c>
      <c r="Q3221">
        <v>-4.8844446000000001E-3</v>
      </c>
      <c r="R3221">
        <v>-3.5412222E-2</v>
      </c>
      <c r="S3221">
        <v>5.1286668000000001E-2</v>
      </c>
    </row>
    <row r="3222" spans="3:19" x14ac:dyDescent="0.3">
      <c r="C3222" s="1">
        <v>45016.498461134259</v>
      </c>
      <c r="D3222">
        <v>-3.9948928000000001</v>
      </c>
      <c r="E3222">
        <v>-5.3792143000000001</v>
      </c>
      <c r="F3222">
        <v>6.8018555999999997</v>
      </c>
      <c r="G3222" s="1">
        <v>45016.498461157411</v>
      </c>
      <c r="H3222">
        <v>-0.24182406000000001</v>
      </c>
      <c r="I3222">
        <v>-5.9903733000000001E-2</v>
      </c>
      <c r="J3222">
        <v>0.36404467000000001</v>
      </c>
      <c r="P3222" s="1">
        <v>45016.498448946761</v>
      </c>
      <c r="Q3222">
        <v>-2.0758889999999999E-2</v>
      </c>
      <c r="R3222">
        <v>-3.7854444000000001E-2</v>
      </c>
      <c r="S3222">
        <v>5.7392224999999998E-2</v>
      </c>
    </row>
    <row r="3223" spans="3:19" x14ac:dyDescent="0.3">
      <c r="C3223" s="1">
        <v>45016.498461342591</v>
      </c>
      <c r="D3223">
        <v>-4.2870850000000003</v>
      </c>
      <c r="E3223">
        <v>-5.5851860000000002</v>
      </c>
      <c r="F3223">
        <v>6.8497561999999999</v>
      </c>
      <c r="G3223" s="1">
        <v>45016.498461365743</v>
      </c>
      <c r="H3223">
        <v>-0.31053360000000002</v>
      </c>
      <c r="I3223">
        <v>-0.10304694</v>
      </c>
      <c r="J3223">
        <v>0.38854575000000002</v>
      </c>
      <c r="P3223" s="1">
        <v>45016.498449444443</v>
      </c>
      <c r="Q3223">
        <v>-6.1055557000000002E-3</v>
      </c>
      <c r="R3223">
        <v>-3.2969999999999999E-2</v>
      </c>
      <c r="S3223">
        <v>5.9834446999999999E-2</v>
      </c>
    </row>
    <row r="3224" spans="3:19" x14ac:dyDescent="0.3">
      <c r="C3224" s="1">
        <v>45016.498461597221</v>
      </c>
      <c r="D3224">
        <v>-4.4834766000000004</v>
      </c>
      <c r="E3224">
        <v>-5.5851860000000002</v>
      </c>
      <c r="F3224">
        <v>7.2137989999999999</v>
      </c>
      <c r="G3224" s="1">
        <v>45016.498461631942</v>
      </c>
      <c r="H3224">
        <v>-0.29721779999999998</v>
      </c>
      <c r="I3224">
        <v>-1.1434199000000001E-2</v>
      </c>
      <c r="J3224">
        <v>0.39813313</v>
      </c>
      <c r="P3224" s="1">
        <v>45016.498449467595</v>
      </c>
      <c r="Q3224">
        <v>-1.2211112000000001E-3</v>
      </c>
      <c r="R3224">
        <v>-2.5643334E-2</v>
      </c>
      <c r="S3224">
        <v>5.6171110000000003E-2</v>
      </c>
    </row>
    <row r="3225" spans="3:19" x14ac:dyDescent="0.3">
      <c r="C3225" s="1">
        <v>45016.49846185185</v>
      </c>
      <c r="D3225">
        <v>-4.2296047000000003</v>
      </c>
      <c r="E3225">
        <v>-5.3696339999999996</v>
      </c>
      <c r="F3225">
        <v>7.2425394000000001</v>
      </c>
      <c r="G3225" s="1">
        <v>45016.498461886571</v>
      </c>
      <c r="H3225">
        <v>-0.1922896</v>
      </c>
      <c r="I3225">
        <v>0.14888816999999999</v>
      </c>
      <c r="J3225">
        <v>0.42156633999999998</v>
      </c>
      <c r="P3225" s="1">
        <v>45016.49845053241</v>
      </c>
      <c r="Q3225">
        <v>1.3432222000000001E-2</v>
      </c>
      <c r="R3225">
        <v>-2.8085556000000001E-2</v>
      </c>
      <c r="S3225">
        <v>5.4950002999999997E-2</v>
      </c>
    </row>
    <row r="3226" spans="3:19" x14ac:dyDescent="0.3">
      <c r="C3226" s="1">
        <v>45016.498462048614</v>
      </c>
      <c r="D3226">
        <v>-4.1098537000000004</v>
      </c>
      <c r="E3226">
        <v>-5.2067730000000001</v>
      </c>
      <c r="F3226">
        <v>6.9695070000000001</v>
      </c>
      <c r="P3226" s="1">
        <v>45016.498450983796</v>
      </c>
      <c r="Q3226">
        <v>3.1748890000000002E-2</v>
      </c>
      <c r="R3226">
        <v>-3.4191113000000002E-2</v>
      </c>
      <c r="S3226">
        <v>5.4950002999999997E-2</v>
      </c>
    </row>
    <row r="3227" spans="3:19" x14ac:dyDescent="0.3">
      <c r="P3227" s="1">
        <v>45016.498451006948</v>
      </c>
      <c r="Q3227">
        <v>2.0758889999999999E-2</v>
      </c>
      <c r="R3227">
        <v>-2.4422223E-2</v>
      </c>
      <c r="S3227">
        <v>5.8613338000000001E-2</v>
      </c>
    </row>
    <row r="3228" spans="3:19" x14ac:dyDescent="0.3">
      <c r="P3228" s="1">
        <v>45016.498451030093</v>
      </c>
      <c r="Q3228">
        <v>2.0758889999999999E-2</v>
      </c>
      <c r="R3228">
        <v>-2.198E-2</v>
      </c>
      <c r="S3228">
        <v>5.6171110000000003E-2</v>
      </c>
    </row>
    <row r="3229" spans="3:19" x14ac:dyDescent="0.3">
      <c r="P3229" s="1">
        <v>45016.498451516207</v>
      </c>
      <c r="Q3229">
        <v>2.198E-2</v>
      </c>
      <c r="R3229">
        <v>-3.1748890000000002E-2</v>
      </c>
      <c r="S3229">
        <v>6.4718894999999999E-2</v>
      </c>
    </row>
    <row r="3230" spans="3:19" x14ac:dyDescent="0.3">
      <c r="P3230" s="1">
        <v>45016.498451527776</v>
      </c>
      <c r="Q3230">
        <v>2.4422223E-2</v>
      </c>
      <c r="R3230">
        <v>-1.099E-2</v>
      </c>
      <c r="S3230">
        <v>5.7392224999999998E-2</v>
      </c>
    </row>
    <row r="3231" spans="3:19" x14ac:dyDescent="0.3">
      <c r="P3231" s="1">
        <v>45016.49845204861</v>
      </c>
      <c r="Q3231">
        <v>2.4422223E-2</v>
      </c>
      <c r="R3231">
        <v>-1.099E-2</v>
      </c>
      <c r="S3231">
        <v>5.3728890000000001E-2</v>
      </c>
    </row>
    <row r="3232" spans="3:19" x14ac:dyDescent="0.3">
      <c r="P3232" s="1">
        <v>45016.498452523148</v>
      </c>
      <c r="Q3232">
        <v>1.4653334E-2</v>
      </c>
      <c r="R3232">
        <v>-2.0758889999999999E-2</v>
      </c>
      <c r="S3232">
        <v>5.2507779999999997E-2</v>
      </c>
    </row>
    <row r="3233" spans="16:19" x14ac:dyDescent="0.3">
      <c r="P3233" s="1">
        <v>45016.498452546293</v>
      </c>
      <c r="Q3233">
        <v>3.6633336000000002E-3</v>
      </c>
      <c r="R3233">
        <v>-2.5643334E-2</v>
      </c>
      <c r="S3233">
        <v>5.2507779999999997E-2</v>
      </c>
    </row>
    <row r="3234" spans="16:19" x14ac:dyDescent="0.3">
      <c r="P3234" s="1">
        <v>45016.498452581021</v>
      </c>
      <c r="Q3234">
        <v>7.3266670000000002E-3</v>
      </c>
      <c r="R3234">
        <v>-2.8085556000000001E-2</v>
      </c>
      <c r="S3234">
        <v>5.8613338000000001E-2</v>
      </c>
    </row>
    <row r="3235" spans="16:19" x14ac:dyDescent="0.3">
      <c r="P3235" s="1">
        <v>45016.49845309028</v>
      </c>
      <c r="Q3235">
        <v>7.3266670000000002E-3</v>
      </c>
      <c r="R3235">
        <v>-2.6864445000000001E-2</v>
      </c>
      <c r="S3235">
        <v>5.3728890000000001E-2</v>
      </c>
    </row>
    <row r="3236" spans="16:19" x14ac:dyDescent="0.3">
      <c r="P3236" s="1">
        <v>45016.498453101849</v>
      </c>
      <c r="Q3236">
        <v>2.0758889999999999E-2</v>
      </c>
      <c r="R3236">
        <v>-2.4422223E-2</v>
      </c>
      <c r="S3236">
        <v>5.6171110000000003E-2</v>
      </c>
    </row>
    <row r="3237" spans="16:19" x14ac:dyDescent="0.3">
      <c r="P3237" s="1">
        <v>45016.49845363426</v>
      </c>
      <c r="Q3237">
        <v>3.7854444000000001E-2</v>
      </c>
      <c r="R3237">
        <v>-1.8316668000000001E-2</v>
      </c>
      <c r="S3237">
        <v>5.9834446999999999E-2</v>
      </c>
    </row>
    <row r="3238" spans="16:19" x14ac:dyDescent="0.3">
      <c r="P3238" s="1">
        <v>45016.498454074077</v>
      </c>
      <c r="Q3238">
        <v>4.6402222999999999E-2</v>
      </c>
      <c r="R3238">
        <v>-2.4422223000000001E-3</v>
      </c>
      <c r="S3238">
        <v>6.4718894999999999E-2</v>
      </c>
    </row>
    <row r="3239" spans="16:19" x14ac:dyDescent="0.3">
      <c r="P3239" s="1">
        <v>45016.498454097222</v>
      </c>
      <c r="Q3239">
        <v>5.2507779999999997E-2</v>
      </c>
      <c r="R3239">
        <v>3.6633336000000002E-3</v>
      </c>
      <c r="S3239">
        <v>6.2276669999999999E-2</v>
      </c>
    </row>
    <row r="3240" spans="16:19" x14ac:dyDescent="0.3">
      <c r="P3240" s="1">
        <v>45016.498454143519</v>
      </c>
      <c r="Q3240">
        <v>4.8844445E-2</v>
      </c>
      <c r="R3240">
        <v>0</v>
      </c>
      <c r="S3240">
        <v>6.2276669999999999E-2</v>
      </c>
    </row>
    <row r="3241" spans="16:19" x14ac:dyDescent="0.3">
      <c r="P3241" s="1">
        <v>45016.498454664354</v>
      </c>
      <c r="Q3241">
        <v>4.5181114000000001E-2</v>
      </c>
      <c r="R3241">
        <v>2.4422223000000001E-3</v>
      </c>
      <c r="S3241">
        <v>5.7392224999999998E-2</v>
      </c>
    </row>
    <row r="3242" spans="16:19" x14ac:dyDescent="0.3">
      <c r="P3242" s="1">
        <v>45016.498454687498</v>
      </c>
      <c r="Q3242">
        <v>4.5181114000000001E-2</v>
      </c>
      <c r="R3242">
        <v>-1.099E-2</v>
      </c>
      <c r="S3242">
        <v>5.9834446999999999E-2</v>
      </c>
    </row>
    <row r="3243" spans="16:19" x14ac:dyDescent="0.3">
      <c r="P3243" s="1">
        <v>45016.498455173612</v>
      </c>
      <c r="Q3243">
        <v>4.029667E-2</v>
      </c>
      <c r="R3243">
        <v>-1.2211111E-2</v>
      </c>
      <c r="S3243">
        <v>5.1286668000000001E-2</v>
      </c>
    </row>
    <row r="3244" spans="16:19" x14ac:dyDescent="0.3">
      <c r="P3244" s="1">
        <v>45016.49845564815</v>
      </c>
      <c r="Q3244">
        <v>1.4653334E-2</v>
      </c>
      <c r="R3244">
        <v>-4.1517779999999997E-2</v>
      </c>
      <c r="S3244">
        <v>3.5412222E-2</v>
      </c>
    </row>
    <row r="3245" spans="16:19" x14ac:dyDescent="0.3">
      <c r="P3245" s="1">
        <v>45016.498456157409</v>
      </c>
      <c r="Q3245">
        <v>2.3201111999999999E-2</v>
      </c>
      <c r="R3245">
        <v>-3.2969999999999999E-2</v>
      </c>
      <c r="S3245">
        <v>4.7623336000000002E-2</v>
      </c>
    </row>
    <row r="3246" spans="16:19" x14ac:dyDescent="0.3">
      <c r="P3246" s="1">
        <v>45016.498456226851</v>
      </c>
      <c r="Q3246">
        <v>3.5412222E-2</v>
      </c>
      <c r="R3246">
        <v>-2.9306669E-2</v>
      </c>
      <c r="S3246">
        <v>5.6171110000000003E-2</v>
      </c>
    </row>
    <row r="3247" spans="16:19" x14ac:dyDescent="0.3">
      <c r="P3247" s="1">
        <v>45016.498456712965</v>
      </c>
      <c r="Q3247">
        <v>2.6864445000000001E-2</v>
      </c>
      <c r="R3247">
        <v>-3.2969999999999999E-2</v>
      </c>
      <c r="S3247">
        <v>4.8844445E-2</v>
      </c>
    </row>
    <row r="3248" spans="16:19" x14ac:dyDescent="0.3">
      <c r="P3248" s="1">
        <v>45016.498456724534</v>
      </c>
      <c r="Q3248">
        <v>1.7095556000000001E-2</v>
      </c>
      <c r="R3248">
        <v>-4.1517779999999997E-2</v>
      </c>
      <c r="S3248">
        <v>6.2276669999999999E-2</v>
      </c>
    </row>
    <row r="3249" spans="16:19" x14ac:dyDescent="0.3">
      <c r="P3249" s="1">
        <v>45016.4984572338</v>
      </c>
      <c r="Q3249">
        <v>1.3432222000000001E-2</v>
      </c>
      <c r="R3249">
        <v>-3.6633335000000003E-2</v>
      </c>
      <c r="S3249">
        <v>5.9834446999999999E-2</v>
      </c>
    </row>
    <row r="3250" spans="16:19" x14ac:dyDescent="0.3">
      <c r="P3250" s="1">
        <v>45016.498457349539</v>
      </c>
      <c r="Q3250">
        <v>1.2211111E-2</v>
      </c>
      <c r="R3250">
        <v>-3.5412222E-2</v>
      </c>
      <c r="S3250">
        <v>5.6171110000000003E-2</v>
      </c>
    </row>
    <row r="3251" spans="16:19" x14ac:dyDescent="0.3">
      <c r="P3251" s="1">
        <v>45016.498457361115</v>
      </c>
      <c r="Q3251">
        <v>4.8844446000000001E-3</v>
      </c>
      <c r="R3251">
        <v>-3.7854444000000001E-2</v>
      </c>
      <c r="S3251">
        <v>5.0065560000000002E-2</v>
      </c>
    </row>
    <row r="3252" spans="16:19" x14ac:dyDescent="0.3">
      <c r="P3252" s="1">
        <v>45016.498457800924</v>
      </c>
      <c r="Q3252">
        <v>1.099E-2</v>
      </c>
      <c r="R3252">
        <v>-4.029667E-2</v>
      </c>
      <c r="S3252">
        <v>5.3728890000000001E-2</v>
      </c>
    </row>
    <row r="3253" spans="16:19" x14ac:dyDescent="0.3">
      <c r="P3253" s="1">
        <v>45016.498458229165</v>
      </c>
      <c r="Q3253">
        <v>1.9537779000000002E-2</v>
      </c>
      <c r="R3253">
        <v>-4.6402222999999999E-2</v>
      </c>
      <c r="S3253">
        <v>5.2507779999999997E-2</v>
      </c>
    </row>
    <row r="3254" spans="16:19" x14ac:dyDescent="0.3">
      <c r="P3254" s="1">
        <v>45016.498458240741</v>
      </c>
      <c r="Q3254">
        <v>3.1748890000000002E-2</v>
      </c>
      <c r="R3254">
        <v>-3.9075556999999997E-2</v>
      </c>
      <c r="S3254">
        <v>5.3728890000000001E-2</v>
      </c>
    </row>
    <row r="3255" spans="16:19" x14ac:dyDescent="0.3">
      <c r="P3255" s="1">
        <v>45016.498458784721</v>
      </c>
      <c r="Q3255">
        <v>3.2969999999999999E-2</v>
      </c>
      <c r="R3255">
        <v>-2.6864445000000001E-2</v>
      </c>
      <c r="S3255">
        <v>5.2507779999999997E-2</v>
      </c>
    </row>
    <row r="3256" spans="16:19" x14ac:dyDescent="0.3">
      <c r="P3256" s="1">
        <v>45016.498458831018</v>
      </c>
      <c r="Q3256">
        <v>4.1517779999999997E-2</v>
      </c>
      <c r="R3256">
        <v>-3.0527780000000001E-2</v>
      </c>
      <c r="S3256">
        <v>6.1055560000000002E-2</v>
      </c>
    </row>
    <row r="3257" spans="16:19" x14ac:dyDescent="0.3">
      <c r="P3257" s="1">
        <v>45016.498458842594</v>
      </c>
      <c r="Q3257">
        <v>5.0065560000000002E-2</v>
      </c>
      <c r="R3257">
        <v>-3.1748890000000002E-2</v>
      </c>
      <c r="S3257">
        <v>6.3497780000000004E-2</v>
      </c>
    </row>
    <row r="3258" spans="16:19" x14ac:dyDescent="0.3">
      <c r="P3258" s="1">
        <v>45016.498459363429</v>
      </c>
      <c r="Q3258">
        <v>5.0065560000000002E-2</v>
      </c>
      <c r="R3258">
        <v>-2.4422223000000001E-3</v>
      </c>
      <c r="S3258">
        <v>6.3497780000000004E-2</v>
      </c>
    </row>
    <row r="3259" spans="16:19" x14ac:dyDescent="0.3">
      <c r="P3259" s="1">
        <v>45016.498459849536</v>
      </c>
      <c r="Q3259">
        <v>4.6402222999999999E-2</v>
      </c>
      <c r="R3259">
        <v>-1.2211111E-2</v>
      </c>
      <c r="S3259">
        <v>6.960334E-2</v>
      </c>
    </row>
    <row r="3260" spans="16:19" x14ac:dyDescent="0.3">
      <c r="P3260" s="1">
        <v>45016.498459884257</v>
      </c>
      <c r="Q3260">
        <v>1.5874445000000001E-2</v>
      </c>
      <c r="R3260">
        <v>-1.3432222000000001E-2</v>
      </c>
      <c r="S3260">
        <v>6.7161109999999996E-2</v>
      </c>
    </row>
    <row r="3261" spans="16:19" x14ac:dyDescent="0.3">
      <c r="P3261" s="1">
        <v>45016.498460324074</v>
      </c>
      <c r="Q3261">
        <v>7.3266670000000002E-3</v>
      </c>
      <c r="R3261">
        <v>-1.3432222000000001E-2</v>
      </c>
      <c r="S3261">
        <v>6.4718894999999999E-2</v>
      </c>
    </row>
    <row r="3262" spans="16:19" x14ac:dyDescent="0.3">
      <c r="P3262" s="1">
        <v>45016.498460405091</v>
      </c>
      <c r="Q3262">
        <v>2.0758889999999999E-2</v>
      </c>
      <c r="R3262">
        <v>6.1055557000000002E-3</v>
      </c>
      <c r="S3262">
        <v>6.1055560000000002E-2</v>
      </c>
    </row>
    <row r="3263" spans="16:19" x14ac:dyDescent="0.3">
      <c r="P3263" s="1">
        <v>45016.498460416668</v>
      </c>
      <c r="Q3263">
        <v>4.3959999999999999E-2</v>
      </c>
      <c r="R3263">
        <v>1.4653334E-2</v>
      </c>
      <c r="S3263">
        <v>9.2804449999999997E-2</v>
      </c>
    </row>
    <row r="3264" spans="16:19" x14ac:dyDescent="0.3">
      <c r="P3264" s="1">
        <v>45016.498460902774</v>
      </c>
      <c r="Q3264">
        <v>4.3959999999999999E-2</v>
      </c>
      <c r="R3264">
        <v>2.9306669E-2</v>
      </c>
      <c r="S3264">
        <v>0.11844778</v>
      </c>
    </row>
    <row r="3265" spans="3:19" x14ac:dyDescent="0.3">
      <c r="P3265" s="1">
        <v>45016.498461921299</v>
      </c>
      <c r="Q3265">
        <v>6.1055557000000002E-3</v>
      </c>
      <c r="R3265">
        <v>1.2211111E-2</v>
      </c>
      <c r="S3265">
        <v>0.10013112</v>
      </c>
    </row>
    <row r="3266" spans="3:19" x14ac:dyDescent="0.3">
      <c r="P3266" s="1">
        <v>45016.498461932868</v>
      </c>
      <c r="Q3266">
        <v>-1.099E-2</v>
      </c>
      <c r="R3266">
        <v>2.4422223E-2</v>
      </c>
      <c r="S3266">
        <v>0.12943779</v>
      </c>
    </row>
    <row r="3267" spans="3:19" x14ac:dyDescent="0.3">
      <c r="P3267" s="1">
        <v>45016.498462013886</v>
      </c>
      <c r="Q3267">
        <v>-2.8085556000000001E-2</v>
      </c>
      <c r="R3267">
        <v>4.7623336000000002E-2</v>
      </c>
      <c r="S3267">
        <v>0.12943779</v>
      </c>
    </row>
    <row r="3268" spans="3:19" x14ac:dyDescent="0.3">
      <c r="C3268" s="1">
        <v>45016.498568136572</v>
      </c>
      <c r="D3268">
        <v>-3.1949562999999999</v>
      </c>
      <c r="E3268">
        <v>-6.8449660000000003</v>
      </c>
      <c r="F3268">
        <v>5.7815776000000003</v>
      </c>
      <c r="G3268" s="1">
        <v>45016.498567939816</v>
      </c>
      <c r="H3268">
        <v>2.5556853000000001E-2</v>
      </c>
      <c r="I3268">
        <v>-2.4217295E-2</v>
      </c>
      <c r="J3268">
        <v>4.5144340000000003E-3</v>
      </c>
      <c r="P3268" s="1">
        <v>45016.498556192128</v>
      </c>
      <c r="Q3268">
        <v>0.24910668</v>
      </c>
      <c r="R3268">
        <v>-1.1344122999999999</v>
      </c>
      <c r="S3268">
        <v>1.3053678</v>
      </c>
    </row>
    <row r="3269" spans="3:19" x14ac:dyDescent="0.3">
      <c r="C3269" s="1">
        <v>45016.498568344905</v>
      </c>
      <c r="D3269">
        <v>-3.1518459999999999</v>
      </c>
      <c r="E3269">
        <v>-6.8210160000000002</v>
      </c>
      <c r="F3269">
        <v>5.7911571999999998</v>
      </c>
      <c r="G3269" s="1">
        <v>45016.498568148148</v>
      </c>
      <c r="H3269">
        <v>2.3426323999999998E-2</v>
      </c>
      <c r="I3269">
        <v>-2.5815189999999998E-2</v>
      </c>
      <c r="J3269">
        <v>-4.0076816999999997E-3</v>
      </c>
      <c r="P3269" s="1">
        <v>45016.498556701386</v>
      </c>
      <c r="Q3269">
        <v>0.64108335999999999</v>
      </c>
      <c r="R3269">
        <v>-0.91094892999999999</v>
      </c>
      <c r="S3269">
        <v>1.2333223</v>
      </c>
    </row>
    <row r="3270" spans="3:19" x14ac:dyDescent="0.3">
      <c r="C3270" s="1">
        <v>45016.498568564813</v>
      </c>
      <c r="D3270">
        <v>-3.1183155</v>
      </c>
      <c r="E3270">
        <v>-6.8018555999999997</v>
      </c>
      <c r="F3270">
        <v>5.7767872999999996</v>
      </c>
      <c r="G3270" s="1">
        <v>45016.498568368057</v>
      </c>
      <c r="H3270">
        <v>1.49042085E-2</v>
      </c>
      <c r="I3270">
        <v>-1.9956237000000002E-2</v>
      </c>
      <c r="J3270">
        <v>-4.5403140000000002E-3</v>
      </c>
      <c r="P3270" s="1">
        <v>45016.498556712962</v>
      </c>
      <c r="Q3270">
        <v>1.1392968000000001</v>
      </c>
      <c r="R3270">
        <v>-0.72900337000000004</v>
      </c>
      <c r="S3270">
        <v>1.1368545000000001</v>
      </c>
    </row>
    <row r="3271" spans="3:19" x14ac:dyDescent="0.3">
      <c r="C3271" s="1">
        <v>45016.498568842595</v>
      </c>
      <c r="D3271">
        <v>-3.1278956</v>
      </c>
      <c r="E3271">
        <v>-6.7683252999999999</v>
      </c>
      <c r="F3271">
        <v>5.7480473999999999</v>
      </c>
      <c r="G3271" s="1">
        <v>45016.49856857639</v>
      </c>
      <c r="H3271">
        <v>8.5126219999999992E-3</v>
      </c>
      <c r="I3271">
        <v>-1.1966753E-2</v>
      </c>
      <c r="J3271">
        <v>-8.1188837000000002E-4</v>
      </c>
      <c r="P3271" s="1">
        <v>45016.498556724539</v>
      </c>
      <c r="Q3271">
        <v>1.3615389</v>
      </c>
      <c r="R3271">
        <v>-0.69237006000000001</v>
      </c>
      <c r="S3271">
        <v>1.0648089999999999</v>
      </c>
    </row>
    <row r="3272" spans="3:19" x14ac:dyDescent="0.3">
      <c r="C3272" s="1">
        <v>45016.498569074072</v>
      </c>
      <c r="D3272">
        <v>-3.1183155</v>
      </c>
      <c r="E3272">
        <v>-6.8066459999999998</v>
      </c>
      <c r="F3272">
        <v>5.7911571999999998</v>
      </c>
      <c r="G3272" s="1">
        <v>45016.498568854164</v>
      </c>
      <c r="H3272">
        <v>2.6536671999999998E-3</v>
      </c>
      <c r="I3272">
        <v>-1.3141085E-3</v>
      </c>
      <c r="J3272">
        <v>-1.3445206000000001E-3</v>
      </c>
      <c r="P3272" s="1">
        <v>45016.498557222221</v>
      </c>
      <c r="Q3272">
        <v>1.2089000999999999</v>
      </c>
      <c r="R3272">
        <v>-0.85355669999999995</v>
      </c>
      <c r="S3272">
        <v>1.0159644999999999</v>
      </c>
    </row>
    <row r="3273" spans="3:19" x14ac:dyDescent="0.3">
      <c r="G3273" s="1">
        <v>45016.498569085648</v>
      </c>
      <c r="H3273">
        <v>-3.7379194999999999E-3</v>
      </c>
      <c r="I3273">
        <v>8.2732719999999999E-3</v>
      </c>
      <c r="J3273">
        <v>-2.9424172999999998E-3</v>
      </c>
      <c r="P3273" s="1">
        <v>45016.498557233797</v>
      </c>
      <c r="Q3273">
        <v>0.83523999999999998</v>
      </c>
      <c r="R3273">
        <v>-1.0843467</v>
      </c>
      <c r="S3273">
        <v>0.97811000000000003</v>
      </c>
    </row>
    <row r="3274" spans="3:19" x14ac:dyDescent="0.3">
      <c r="P3274" s="1">
        <v>45016.498557754632</v>
      </c>
      <c r="Q3274">
        <v>0.44814779999999999</v>
      </c>
      <c r="R3274">
        <v>-1.3749712000000001</v>
      </c>
      <c r="S3274">
        <v>1.0025322000000001</v>
      </c>
    </row>
    <row r="3275" spans="3:19" x14ac:dyDescent="0.3">
      <c r="P3275" s="1">
        <v>45016.498557800929</v>
      </c>
      <c r="Q3275">
        <v>-3.1748890000000002E-2</v>
      </c>
      <c r="R3275">
        <v>-1.5654645</v>
      </c>
      <c r="S3275">
        <v>0.97688894999999998</v>
      </c>
    </row>
    <row r="3276" spans="3:19" x14ac:dyDescent="0.3">
      <c r="P3276" s="1">
        <v>45016.498557800929</v>
      </c>
      <c r="Q3276">
        <v>-0.63131446000000002</v>
      </c>
      <c r="R3276">
        <v>-1.7168823</v>
      </c>
      <c r="S3276">
        <v>0.84623002999999997</v>
      </c>
    </row>
    <row r="3277" spans="3:19" x14ac:dyDescent="0.3">
      <c r="P3277" s="1">
        <v>45016.498558287036</v>
      </c>
      <c r="Q3277">
        <v>-1.1759299999999999</v>
      </c>
      <c r="R3277">
        <v>-1.8231189000000001</v>
      </c>
      <c r="S3277">
        <v>0.71923446999999996</v>
      </c>
    </row>
    <row r="3278" spans="3:19" x14ac:dyDescent="0.3">
      <c r="P3278" s="1">
        <v>45016.498558310188</v>
      </c>
      <c r="Q3278">
        <v>-1.4482379000000001</v>
      </c>
      <c r="R3278">
        <v>-1.8841745000000001</v>
      </c>
      <c r="S3278">
        <v>0.58613336000000005</v>
      </c>
    </row>
    <row r="3279" spans="3:19" x14ac:dyDescent="0.3">
      <c r="P3279" s="1">
        <v>45016.498558761574</v>
      </c>
      <c r="Q3279">
        <v>-1.5117356</v>
      </c>
      <c r="R3279">
        <v>-1.8756268</v>
      </c>
      <c r="S3279">
        <v>0.37488112000000001</v>
      </c>
    </row>
    <row r="3280" spans="3:19" x14ac:dyDescent="0.3">
      <c r="P3280" s="1">
        <v>45016.498559305553</v>
      </c>
      <c r="Q3280">
        <v>-1.6191933999999999</v>
      </c>
      <c r="R3280">
        <v>-1.9195868</v>
      </c>
      <c r="S3280">
        <v>8.5477784000000001E-2</v>
      </c>
    </row>
    <row r="3281" spans="16:19" x14ac:dyDescent="0.3">
      <c r="P3281" s="1">
        <v>45016.498559340274</v>
      </c>
      <c r="Q3281">
        <v>-1.67048</v>
      </c>
      <c r="R3281">
        <v>-1.8841745000000001</v>
      </c>
      <c r="S3281">
        <v>-6.2276669999999999E-2</v>
      </c>
    </row>
    <row r="3282" spans="16:19" x14ac:dyDescent="0.3">
      <c r="P3282" s="1">
        <v>45016.49855935185</v>
      </c>
      <c r="Q3282">
        <v>-1.6875756</v>
      </c>
      <c r="R3282">
        <v>-1.7693901000000001</v>
      </c>
      <c r="S3282">
        <v>-9.4025559999999994E-2</v>
      </c>
    </row>
    <row r="3283" spans="16:19" x14ac:dyDescent="0.3">
      <c r="P3283" s="1">
        <v>45016.498559375003</v>
      </c>
      <c r="Q3283">
        <v>-1.7999178</v>
      </c>
      <c r="R3283">
        <v>-1.6423945</v>
      </c>
      <c r="S3283">
        <v>-0.13676445000000001</v>
      </c>
    </row>
    <row r="3284" spans="16:19" x14ac:dyDescent="0.3">
      <c r="P3284" s="1">
        <v>45016.498559826388</v>
      </c>
      <c r="Q3284">
        <v>-1.8487623</v>
      </c>
      <c r="R3284">
        <v>-1.5227256</v>
      </c>
      <c r="S3284">
        <v>-0.14897557</v>
      </c>
    </row>
    <row r="3285" spans="16:19" x14ac:dyDescent="0.3">
      <c r="P3285" s="1">
        <v>45016.49855984954</v>
      </c>
      <c r="Q3285">
        <v>-1.6717012</v>
      </c>
      <c r="R3285">
        <v>-1.3041468000000001</v>
      </c>
      <c r="S3285">
        <v>-0.18072446</v>
      </c>
    </row>
    <row r="3286" spans="16:19" x14ac:dyDescent="0.3">
      <c r="P3286" s="1">
        <v>45016.498560370368</v>
      </c>
      <c r="Q3286">
        <v>-1.3358957</v>
      </c>
      <c r="R3286">
        <v>-1.0159644999999999</v>
      </c>
      <c r="S3286">
        <v>-7.4487780000000003E-2</v>
      </c>
    </row>
    <row r="3287" spans="16:19" x14ac:dyDescent="0.3">
      <c r="P3287" s="1">
        <v>45016.498560405096</v>
      </c>
      <c r="Q3287">
        <v>-0.90972779999999998</v>
      </c>
      <c r="R3287">
        <v>-0.79005890000000001</v>
      </c>
      <c r="S3287">
        <v>8.7919999999999998E-2</v>
      </c>
    </row>
    <row r="3288" spans="16:19" x14ac:dyDescent="0.3">
      <c r="P3288" s="1">
        <v>45016.498560405096</v>
      </c>
      <c r="Q3288">
        <v>-0.49943447000000002</v>
      </c>
      <c r="R3288">
        <v>-0.63986224000000003</v>
      </c>
      <c r="S3288">
        <v>0.20148334000000001</v>
      </c>
    </row>
    <row r="3289" spans="16:19" x14ac:dyDescent="0.3">
      <c r="P3289" s="1">
        <v>45016.498560891203</v>
      </c>
      <c r="Q3289">
        <v>-0.10135223</v>
      </c>
      <c r="R3289">
        <v>-0.53484666000000003</v>
      </c>
      <c r="S3289">
        <v>0.35656446000000003</v>
      </c>
    </row>
    <row r="3290" spans="16:19" x14ac:dyDescent="0.3">
      <c r="P3290" s="1">
        <v>45016.498560902779</v>
      </c>
      <c r="Q3290">
        <v>7.0824444E-2</v>
      </c>
      <c r="R3290">
        <v>-0.44814779999999999</v>
      </c>
      <c r="S3290">
        <v>0.33092110000000002</v>
      </c>
    </row>
    <row r="3291" spans="16:19" x14ac:dyDescent="0.3">
      <c r="P3291" s="1">
        <v>45016.498561365741</v>
      </c>
      <c r="Q3291">
        <v>0.12699556000000001</v>
      </c>
      <c r="R3291">
        <v>-0.42250444999999998</v>
      </c>
      <c r="S3291">
        <v>0.29184556</v>
      </c>
    </row>
    <row r="3292" spans="16:19" x14ac:dyDescent="0.3">
      <c r="P3292" s="1">
        <v>45016.498561412038</v>
      </c>
      <c r="Q3292">
        <v>0.30405666999999997</v>
      </c>
      <c r="R3292">
        <v>-0.47623335999999999</v>
      </c>
      <c r="S3292">
        <v>0.14409110999999999</v>
      </c>
    </row>
    <row r="3293" spans="16:19" x14ac:dyDescent="0.3">
      <c r="P3293" s="1">
        <v>45016.498561921297</v>
      </c>
      <c r="Q3293">
        <v>0.58002779999999998</v>
      </c>
      <c r="R3293">
        <v>-0.42861002999999998</v>
      </c>
      <c r="S3293">
        <v>-4.7623336000000002E-2</v>
      </c>
    </row>
    <row r="3294" spans="16:19" x14ac:dyDescent="0.3">
      <c r="P3294" s="1">
        <v>45016.498561944441</v>
      </c>
      <c r="Q3294">
        <v>0.46035892</v>
      </c>
      <c r="R3294">
        <v>-0.40662999999999999</v>
      </c>
      <c r="S3294">
        <v>-0.14164889</v>
      </c>
    </row>
    <row r="3295" spans="16:19" x14ac:dyDescent="0.3">
      <c r="P3295" s="1">
        <v>45016.49856197917</v>
      </c>
      <c r="Q3295">
        <v>8.9141116000000006E-2</v>
      </c>
      <c r="R3295">
        <v>-0.38709222999999998</v>
      </c>
      <c r="S3295">
        <v>-0.16607111999999999</v>
      </c>
    </row>
    <row r="3296" spans="16:19" x14ac:dyDescent="0.3">
      <c r="P3296" s="1">
        <v>45016.498562465276</v>
      </c>
      <c r="Q3296">
        <v>-2.8085556000000001E-2</v>
      </c>
      <c r="R3296">
        <v>-0.26620223999999998</v>
      </c>
      <c r="S3296">
        <v>-0.16118668</v>
      </c>
    </row>
    <row r="3297" spans="16:19" x14ac:dyDescent="0.3">
      <c r="P3297" s="1">
        <v>45016.498562488428</v>
      </c>
      <c r="Q3297">
        <v>0.19537778</v>
      </c>
      <c r="R3297">
        <v>-0.109900005</v>
      </c>
      <c r="S3297">
        <v>-8.6698890000000001E-2</v>
      </c>
    </row>
    <row r="3298" spans="16:19" x14ac:dyDescent="0.3">
      <c r="P3298" s="1">
        <v>45016.498562928238</v>
      </c>
      <c r="Q3298">
        <v>0.52385669999999995</v>
      </c>
      <c r="R3298">
        <v>1.5874445000000001E-2</v>
      </c>
      <c r="S3298">
        <v>2.3201111999999999E-2</v>
      </c>
    </row>
    <row r="3299" spans="16:19" x14ac:dyDescent="0.3">
      <c r="P3299" s="1">
        <v>45016.498562986111</v>
      </c>
      <c r="Q3299">
        <v>0.55682670000000001</v>
      </c>
      <c r="R3299">
        <v>4.8844445E-2</v>
      </c>
      <c r="S3299">
        <v>6.4718894999999999E-2</v>
      </c>
    </row>
    <row r="3300" spans="16:19" x14ac:dyDescent="0.3">
      <c r="P3300" s="1">
        <v>45016.498562986111</v>
      </c>
      <c r="Q3300">
        <v>0.24178000999999999</v>
      </c>
      <c r="R3300">
        <v>-7.3266670000000002E-3</v>
      </c>
      <c r="S3300">
        <v>0.10379445</v>
      </c>
    </row>
    <row r="3301" spans="16:19" x14ac:dyDescent="0.3">
      <c r="P3301" s="1">
        <v>45016.49856349537</v>
      </c>
      <c r="Q3301">
        <v>-0.17706113000000001</v>
      </c>
      <c r="R3301">
        <v>-5.4950002999999997E-2</v>
      </c>
      <c r="S3301">
        <v>0.13676445000000001</v>
      </c>
    </row>
    <row r="3302" spans="16:19" x14ac:dyDescent="0.3">
      <c r="P3302" s="1">
        <v>45016.498563518522</v>
      </c>
      <c r="Q3302">
        <v>-0.39930335</v>
      </c>
      <c r="R3302">
        <v>-3.5412222E-2</v>
      </c>
      <c r="S3302">
        <v>0.15508111999999999</v>
      </c>
    </row>
    <row r="3303" spans="16:19" x14ac:dyDescent="0.3">
      <c r="P3303" s="1">
        <v>45016.498563981484</v>
      </c>
      <c r="Q3303">
        <v>-0.43715779999999999</v>
      </c>
      <c r="R3303">
        <v>3.6633336000000002E-3</v>
      </c>
      <c r="S3303">
        <v>0.13676445000000001</v>
      </c>
    </row>
    <row r="3304" spans="16:19" x14ac:dyDescent="0.3">
      <c r="P3304" s="1">
        <v>45016.498564004629</v>
      </c>
      <c r="Q3304">
        <v>-0.23567446</v>
      </c>
      <c r="R3304">
        <v>4.5181114000000001E-2</v>
      </c>
      <c r="S3304">
        <v>0.11112112</v>
      </c>
    </row>
    <row r="3305" spans="16:19" x14ac:dyDescent="0.3">
      <c r="P3305" s="1">
        <v>45016.498565057867</v>
      </c>
      <c r="Q3305">
        <v>7.2045559999999995E-2</v>
      </c>
      <c r="R3305">
        <v>0.10013112</v>
      </c>
      <c r="S3305">
        <v>8.3035559999999994E-2</v>
      </c>
    </row>
    <row r="3306" spans="16:19" x14ac:dyDescent="0.3">
      <c r="P3306" s="1">
        <v>45016.498565081019</v>
      </c>
      <c r="Q3306">
        <v>0.26742333000000001</v>
      </c>
      <c r="R3306">
        <v>0.11966889</v>
      </c>
      <c r="S3306">
        <v>6.7161109999999996E-2</v>
      </c>
    </row>
    <row r="3307" spans="16:19" x14ac:dyDescent="0.3">
      <c r="P3307" s="1">
        <v>45016.498565104164</v>
      </c>
      <c r="Q3307">
        <v>0.25032779999999999</v>
      </c>
      <c r="R3307">
        <v>9.8910003999999996E-2</v>
      </c>
      <c r="S3307">
        <v>9.4025559999999994E-2</v>
      </c>
    </row>
    <row r="3308" spans="16:19" x14ac:dyDescent="0.3">
      <c r="P3308" s="1">
        <v>45016.498565127316</v>
      </c>
      <c r="Q3308">
        <v>0.14042778</v>
      </c>
      <c r="R3308">
        <v>5.2507779999999997E-2</v>
      </c>
      <c r="S3308">
        <v>0.109900005</v>
      </c>
    </row>
    <row r="3309" spans="16:19" x14ac:dyDescent="0.3">
      <c r="P3309" s="1">
        <v>45016.498565532405</v>
      </c>
      <c r="Q3309">
        <v>8.9141116000000006E-2</v>
      </c>
      <c r="R3309">
        <v>7.3266670000000002E-3</v>
      </c>
      <c r="S3309">
        <v>0.12821667</v>
      </c>
    </row>
    <row r="3310" spans="16:19" x14ac:dyDescent="0.3">
      <c r="P3310" s="1">
        <v>45016.498565567126</v>
      </c>
      <c r="Q3310">
        <v>8.7919999999999998E-2</v>
      </c>
      <c r="R3310">
        <v>-1.7095556000000001E-2</v>
      </c>
      <c r="S3310">
        <v>0.10867889</v>
      </c>
    </row>
    <row r="3311" spans="16:19" x14ac:dyDescent="0.3">
      <c r="P3311" s="1">
        <v>45016.498565590278</v>
      </c>
      <c r="Q3311">
        <v>0.102573335</v>
      </c>
      <c r="R3311">
        <v>-2.6864445000000001E-2</v>
      </c>
      <c r="S3311">
        <v>9.1583334000000002E-2</v>
      </c>
    </row>
    <row r="3312" spans="16:19" x14ac:dyDescent="0.3">
      <c r="P3312" s="1">
        <v>45016.498565590278</v>
      </c>
      <c r="Q3312">
        <v>0.10379445</v>
      </c>
      <c r="R3312">
        <v>1.5874445000000001E-2</v>
      </c>
      <c r="S3312">
        <v>7.2045559999999995E-2</v>
      </c>
    </row>
    <row r="3313" spans="16:19" x14ac:dyDescent="0.3">
      <c r="P3313" s="1">
        <v>45016.498566076392</v>
      </c>
      <c r="Q3313">
        <v>9.1583334000000002E-2</v>
      </c>
      <c r="R3313">
        <v>6.8382226000000004E-2</v>
      </c>
      <c r="S3313">
        <v>4.2738892000000001E-2</v>
      </c>
    </row>
    <row r="3314" spans="16:19" x14ac:dyDescent="0.3">
      <c r="P3314" s="1">
        <v>45016.498566111113</v>
      </c>
      <c r="Q3314">
        <v>-4.8844446000000001E-3</v>
      </c>
      <c r="R3314">
        <v>8.7919999999999998E-2</v>
      </c>
      <c r="S3314">
        <v>3.5412222E-2</v>
      </c>
    </row>
    <row r="3315" spans="16:19" x14ac:dyDescent="0.3">
      <c r="P3315" s="1">
        <v>45016.498566574075</v>
      </c>
      <c r="Q3315">
        <v>-0.18194556000000001</v>
      </c>
      <c r="R3315">
        <v>9.2804449999999997E-2</v>
      </c>
      <c r="S3315">
        <v>5.2507779999999997E-2</v>
      </c>
    </row>
    <row r="3316" spans="16:19" x14ac:dyDescent="0.3">
      <c r="P3316" s="1">
        <v>45016.498566608796</v>
      </c>
      <c r="Q3316">
        <v>-0.20392556000000001</v>
      </c>
      <c r="R3316">
        <v>8.9141116000000006E-2</v>
      </c>
      <c r="S3316">
        <v>8.1814445999999999E-2</v>
      </c>
    </row>
    <row r="3317" spans="16:19" x14ac:dyDescent="0.3">
      <c r="P3317" s="1">
        <v>45016.498567152776</v>
      </c>
      <c r="Q3317">
        <v>-0.21003111999999999</v>
      </c>
      <c r="R3317">
        <v>8.1814445999999999E-2</v>
      </c>
      <c r="S3317">
        <v>0.10379445</v>
      </c>
    </row>
    <row r="3318" spans="16:19" x14ac:dyDescent="0.3">
      <c r="P3318" s="1">
        <v>45016.498567175928</v>
      </c>
      <c r="Q3318">
        <v>-0.19537778</v>
      </c>
      <c r="R3318">
        <v>9.6467780000000003E-2</v>
      </c>
      <c r="S3318">
        <v>0.10501555999999999</v>
      </c>
    </row>
    <row r="3319" spans="16:19" x14ac:dyDescent="0.3">
      <c r="P3319" s="1">
        <v>45016.498567187497</v>
      </c>
      <c r="Q3319">
        <v>-0.13554332999999999</v>
      </c>
      <c r="R3319">
        <v>8.3035559999999994E-2</v>
      </c>
      <c r="S3319">
        <v>0.123332225</v>
      </c>
    </row>
    <row r="3320" spans="16:19" x14ac:dyDescent="0.3">
      <c r="P3320" s="1">
        <v>45016.498567662034</v>
      </c>
      <c r="Q3320">
        <v>-2.6864445000000001E-2</v>
      </c>
      <c r="R3320">
        <v>8.5477784000000001E-2</v>
      </c>
      <c r="S3320">
        <v>0.12699556000000001</v>
      </c>
    </row>
    <row r="3321" spans="16:19" x14ac:dyDescent="0.3">
      <c r="P3321" s="1">
        <v>45016.498567685187</v>
      </c>
      <c r="Q3321">
        <v>8.7919999999999998E-2</v>
      </c>
      <c r="R3321">
        <v>8.7919999999999998E-2</v>
      </c>
      <c r="S3321">
        <v>0.15508111999999999</v>
      </c>
    </row>
    <row r="3322" spans="16:19" x14ac:dyDescent="0.3">
      <c r="P3322" s="1">
        <v>45016.498567731483</v>
      </c>
      <c r="Q3322">
        <v>0.16240779</v>
      </c>
      <c r="R3322">
        <v>8.4256670000000006E-2</v>
      </c>
      <c r="S3322">
        <v>0.14409110999999999</v>
      </c>
    </row>
    <row r="3323" spans="16:19" x14ac:dyDescent="0.3">
      <c r="P3323" s="1">
        <v>45016.498568148148</v>
      </c>
      <c r="Q3323">
        <v>0.16729221999999999</v>
      </c>
      <c r="R3323">
        <v>7.2045559999999995E-2</v>
      </c>
      <c r="S3323">
        <v>0.12699556000000001</v>
      </c>
    </row>
    <row r="3324" spans="16:19" x14ac:dyDescent="0.3">
      <c r="P3324" s="1">
        <v>45016.498568159725</v>
      </c>
      <c r="Q3324">
        <v>0.12699556000000001</v>
      </c>
      <c r="R3324">
        <v>3.4191113000000002E-2</v>
      </c>
      <c r="S3324">
        <v>0.13554332999999999</v>
      </c>
    </row>
    <row r="3325" spans="16:19" x14ac:dyDescent="0.3">
      <c r="P3325" s="1">
        <v>45016.498569236108</v>
      </c>
      <c r="Q3325">
        <v>8.5477784000000001E-2</v>
      </c>
      <c r="R3325">
        <v>9.7688889999999994E-3</v>
      </c>
      <c r="S3325">
        <v>0.117226675</v>
      </c>
    </row>
    <row r="3326" spans="16:19" x14ac:dyDescent="0.3">
      <c r="P3326" s="1">
        <v>45016.498569282405</v>
      </c>
      <c r="Q3326">
        <v>7.0824444E-2</v>
      </c>
      <c r="R3326">
        <v>6.1055557000000002E-3</v>
      </c>
      <c r="S3326">
        <v>9.0362230000000002E-2</v>
      </c>
    </row>
    <row r="3327" spans="16:19" x14ac:dyDescent="0.3">
      <c r="P3327" s="1">
        <v>45016.498569282405</v>
      </c>
      <c r="Q3327">
        <v>5.3728890000000001E-2</v>
      </c>
      <c r="R3327">
        <v>-2.4422223000000001E-3</v>
      </c>
      <c r="S3327">
        <v>6.1055560000000002E-2</v>
      </c>
    </row>
  </sheetData>
  <sortState xmlns:xlrd2="http://schemas.microsoft.com/office/spreadsheetml/2017/richdata2" ref="A2:S3328">
    <sortCondition ref="L1:L332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1"/>
  <sheetViews>
    <sheetView tabSelected="1" topLeftCell="A1470" workbookViewId="0">
      <selection activeCell="A1491" sqref="A1491:XFD1921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45016.498239525463</v>
      </c>
      <c r="D2">
        <v>2.3423292999999998</v>
      </c>
      <c r="E2">
        <v>-0.40236329999999998</v>
      </c>
      <c r="F2">
        <v>-0.71371585000000004</v>
      </c>
      <c r="G2" s="1">
        <v>45016.498240266206</v>
      </c>
      <c r="H2">
        <v>-0.90229577000000005</v>
      </c>
      <c r="I2">
        <v>0.82959335999999995</v>
      </c>
      <c r="J2">
        <v>-1.6823858</v>
      </c>
      <c r="L2" s="1">
        <v>45016.498201527778</v>
      </c>
      <c r="M2">
        <v>-4.5367920000000002</v>
      </c>
      <c r="N2">
        <v>-0.89252290000000001</v>
      </c>
      <c r="O2">
        <v>7.8221373999999999</v>
      </c>
      <c r="P2" s="1">
        <v>45016.498238553242</v>
      </c>
      <c r="Q2">
        <v>0.44936890000000002</v>
      </c>
      <c r="R2">
        <v>0.16851334000000001</v>
      </c>
      <c r="S2">
        <v>0.78395336999999998</v>
      </c>
    </row>
    <row r="3" spans="1:19" x14ac:dyDescent="0.3">
      <c r="C3" s="1">
        <v>45016.498239733795</v>
      </c>
      <c r="D3">
        <v>9.5465479999999996</v>
      </c>
      <c r="E3">
        <v>-1.9255958</v>
      </c>
      <c r="F3">
        <v>0.45505371999999999</v>
      </c>
      <c r="G3" s="1">
        <v>45016.498240497684</v>
      </c>
      <c r="H3">
        <v>-6.5530519999999995E-2</v>
      </c>
      <c r="I3">
        <v>1.2498403</v>
      </c>
      <c r="J3">
        <v>-1.2594757999999999</v>
      </c>
      <c r="L3" s="1">
        <v>45016.498201539354</v>
      </c>
      <c r="M3">
        <v>-4.6325044999999996</v>
      </c>
      <c r="N3">
        <v>-0.72981090000000004</v>
      </c>
      <c r="O3">
        <v>7.7407813000000001</v>
      </c>
      <c r="P3" s="1">
        <v>45016.498238981483</v>
      </c>
      <c r="Q3">
        <v>0.59223890000000001</v>
      </c>
      <c r="R3">
        <v>0.21857889999999999</v>
      </c>
      <c r="S3">
        <v>0.62520889999999996</v>
      </c>
    </row>
    <row r="4" spans="1:19" x14ac:dyDescent="0.3">
      <c r="C4" s="1">
        <v>45016.498239988425</v>
      </c>
      <c r="D4">
        <v>14.758111</v>
      </c>
      <c r="E4">
        <v>-8.7082909999999991</v>
      </c>
      <c r="F4">
        <v>-3.1326857000000001</v>
      </c>
      <c r="G4" s="1">
        <v>45016.498240682871</v>
      </c>
      <c r="H4">
        <v>0.39253317999999998</v>
      </c>
      <c r="I4">
        <v>-0.91530979999999995</v>
      </c>
      <c r="J4">
        <v>-0.10313128000000001</v>
      </c>
      <c r="L4" s="1">
        <v>45016.498202013892</v>
      </c>
      <c r="M4">
        <v>-4.7808595</v>
      </c>
      <c r="N4">
        <v>-0.57667020000000002</v>
      </c>
      <c r="O4">
        <v>7.635497</v>
      </c>
      <c r="P4" s="1">
        <v>45016.498239050925</v>
      </c>
      <c r="Q4">
        <v>0.67771669999999995</v>
      </c>
      <c r="R4">
        <v>0.24422224000000001</v>
      </c>
      <c r="S4">
        <v>0.49332890000000001</v>
      </c>
    </row>
    <row r="5" spans="1:19" x14ac:dyDescent="0.3">
      <c r="C5" s="1">
        <v>45016.498240243054</v>
      </c>
      <c r="D5">
        <v>13.48875</v>
      </c>
      <c r="E5">
        <v>-13.747413</v>
      </c>
      <c r="F5">
        <v>-3.7218604000000002</v>
      </c>
      <c r="G5" s="1">
        <v>45016.498240972222</v>
      </c>
      <c r="H5">
        <v>2.0223264000000001E-2</v>
      </c>
      <c r="I5">
        <v>-1.4490073000000001</v>
      </c>
      <c r="J5">
        <v>0.10246474999999999</v>
      </c>
      <c r="L5" s="1">
        <v>45016.498202037037</v>
      </c>
      <c r="M5">
        <v>-4.9890350000000003</v>
      </c>
      <c r="N5">
        <v>-0.47617169999999998</v>
      </c>
      <c r="O5">
        <v>7.5804619999999998</v>
      </c>
      <c r="P5" s="1">
        <v>45016.498239537039</v>
      </c>
      <c r="Q5">
        <v>0.66916889999999996</v>
      </c>
      <c r="R5">
        <v>0.20026223000000001</v>
      </c>
      <c r="S5">
        <v>0.36022779999999999</v>
      </c>
    </row>
    <row r="6" spans="1:19" x14ac:dyDescent="0.3">
      <c r="C6" s="1">
        <v>45016.498240474539</v>
      </c>
      <c r="D6">
        <v>4.5074266999999999</v>
      </c>
      <c r="E6">
        <v>-8.5454299999999996</v>
      </c>
      <c r="F6">
        <v>0.65623540000000002</v>
      </c>
      <c r="G6" s="1">
        <v>45016.498241134257</v>
      </c>
      <c r="H6">
        <v>0.22954772000000001</v>
      </c>
      <c r="I6">
        <v>0.38697599999999999</v>
      </c>
      <c r="J6">
        <v>-0.42910219999999999</v>
      </c>
      <c r="L6" s="1">
        <v>45016.498202048613</v>
      </c>
      <c r="M6">
        <v>-5.2259244999999996</v>
      </c>
      <c r="N6">
        <v>-0.39481574000000003</v>
      </c>
      <c r="O6">
        <v>7.4368930000000004</v>
      </c>
      <c r="P6" s="1">
        <v>45016.498239548608</v>
      </c>
      <c r="Q6">
        <v>0.59834445000000003</v>
      </c>
      <c r="R6">
        <v>0.17339778</v>
      </c>
      <c r="S6">
        <v>0.21980000999999999</v>
      </c>
    </row>
    <row r="7" spans="1:19" x14ac:dyDescent="0.3">
      <c r="C7" s="1">
        <v>45016.498240671295</v>
      </c>
      <c r="D7">
        <v>3.4775686000000001</v>
      </c>
      <c r="E7">
        <v>-3.8464014999999998</v>
      </c>
      <c r="F7">
        <v>6.0306597000000002</v>
      </c>
      <c r="G7" s="1">
        <v>45016.498241446759</v>
      </c>
      <c r="H7">
        <v>0.36164049999999998</v>
      </c>
      <c r="I7">
        <v>0.77260169999999995</v>
      </c>
      <c r="J7">
        <v>-1.8182069999999999</v>
      </c>
      <c r="L7" s="1">
        <v>45016.498202048613</v>
      </c>
      <c r="M7">
        <v>-5.4723854000000003</v>
      </c>
      <c r="N7">
        <v>-0.26321050000000001</v>
      </c>
      <c r="O7">
        <v>7.2478600000000002</v>
      </c>
      <c r="P7" s="1">
        <v>45016.498239560184</v>
      </c>
      <c r="Q7">
        <v>0.53973114</v>
      </c>
      <c r="R7">
        <v>0.13065889999999999</v>
      </c>
      <c r="S7">
        <v>9.8910003999999996E-2</v>
      </c>
    </row>
    <row r="8" spans="1:19" x14ac:dyDescent="0.3">
      <c r="C8" s="1">
        <v>45016.498240949077</v>
      </c>
      <c r="D8">
        <v>9.1537649999999999</v>
      </c>
      <c r="E8">
        <v>-3.1470558999999998</v>
      </c>
      <c r="F8">
        <v>1.2406200999999999</v>
      </c>
      <c r="G8" s="1">
        <v>45016.498241620371</v>
      </c>
      <c r="H8">
        <v>-1.1202036E-2</v>
      </c>
      <c r="I8">
        <v>0.60375730000000005</v>
      </c>
      <c r="J8">
        <v>-1.8831880999999999</v>
      </c>
      <c r="L8" s="1">
        <v>45016.498203090276</v>
      </c>
      <c r="M8">
        <v>-5.6494540000000004</v>
      </c>
      <c r="N8">
        <v>-0.22492532000000001</v>
      </c>
      <c r="O8">
        <v>6.9990062999999996</v>
      </c>
      <c r="P8" s="1">
        <v>45016.498239583336</v>
      </c>
      <c r="Q8">
        <v>0.62032449999999995</v>
      </c>
      <c r="R8">
        <v>6.1055560000000002E-2</v>
      </c>
      <c r="S8">
        <v>-7.5708890000000001E-2</v>
      </c>
    </row>
    <row r="9" spans="1:19" x14ac:dyDescent="0.3">
      <c r="C9" s="1">
        <v>45016.498241122688</v>
      </c>
      <c r="D9">
        <v>13.570181</v>
      </c>
      <c r="E9">
        <v>-5.944439</v>
      </c>
      <c r="F9">
        <v>-4.9960110000000002</v>
      </c>
      <c r="G9" s="1">
        <v>45016.498241909721</v>
      </c>
      <c r="H9">
        <v>-0.25461497999999999</v>
      </c>
      <c r="I9">
        <v>-2.9009772E-2</v>
      </c>
      <c r="J9">
        <v>-0.355599</v>
      </c>
      <c r="L9" s="1">
        <v>45016.498203113428</v>
      </c>
      <c r="M9">
        <v>-5.7906310000000003</v>
      </c>
      <c r="N9">
        <v>-0.26560329999999999</v>
      </c>
      <c r="O9">
        <v>6.7740808000000001</v>
      </c>
      <c r="P9" s="1">
        <v>45016.498240011577</v>
      </c>
      <c r="Q9">
        <v>0.91217004999999995</v>
      </c>
      <c r="R9">
        <v>-3.6633335000000003E-2</v>
      </c>
      <c r="S9">
        <v>-0.38465001999999998</v>
      </c>
    </row>
    <row r="10" spans="1:19" x14ac:dyDescent="0.3">
      <c r="C10" s="1">
        <v>45016.498241423615</v>
      </c>
      <c r="D10">
        <v>12.061318999999999</v>
      </c>
      <c r="E10">
        <v>-5.3744240000000003</v>
      </c>
      <c r="F10">
        <v>-4.2583450000000003</v>
      </c>
      <c r="G10" s="1">
        <v>45016.498242141206</v>
      </c>
      <c r="H10">
        <v>-0.33291189999999998</v>
      </c>
      <c r="I10">
        <v>-0.91637504000000003</v>
      </c>
      <c r="J10">
        <v>-0.23202828</v>
      </c>
      <c r="L10" s="1">
        <v>45016.498203113428</v>
      </c>
      <c r="M10">
        <v>-5.7260245999999997</v>
      </c>
      <c r="N10">
        <v>-0.40438702999999998</v>
      </c>
      <c r="O10">
        <v>6.5419770000000002</v>
      </c>
      <c r="P10" s="1">
        <v>45016.498240057874</v>
      </c>
      <c r="Q10">
        <v>1.3798556</v>
      </c>
      <c r="R10">
        <v>-6.1055557000000002E-3</v>
      </c>
      <c r="S10">
        <v>-0.76197340000000002</v>
      </c>
    </row>
    <row r="11" spans="1:19" x14ac:dyDescent="0.3">
      <c r="C11" s="1">
        <v>45016.498241608795</v>
      </c>
      <c r="D11">
        <v>7.443721</v>
      </c>
      <c r="E11">
        <v>-2.7973827999999998</v>
      </c>
      <c r="F11">
        <v>-2.308799</v>
      </c>
      <c r="G11" s="1">
        <v>45016.498242361115</v>
      </c>
      <c r="H11">
        <v>-0.25621285999999999</v>
      </c>
      <c r="I11">
        <v>-1.3520681999999999</v>
      </c>
      <c r="J11">
        <v>-0.25919252999999998</v>
      </c>
      <c r="L11" s="1">
        <v>45016.498203124997</v>
      </c>
      <c r="M11">
        <v>-5.5872406999999997</v>
      </c>
      <c r="N11">
        <v>-0.65563340000000003</v>
      </c>
      <c r="O11">
        <v>6.2787666</v>
      </c>
      <c r="P11" s="1">
        <v>45016.498240092595</v>
      </c>
      <c r="Q11">
        <v>1.7816012000000001</v>
      </c>
      <c r="R11">
        <v>6.3497780000000004E-2</v>
      </c>
      <c r="S11">
        <v>-1.1234223000000001</v>
      </c>
    </row>
    <row r="12" spans="1:19" x14ac:dyDescent="0.3">
      <c r="C12" s="1">
        <v>45016.498241886577</v>
      </c>
      <c r="D12">
        <v>9.9872320000000006</v>
      </c>
      <c r="E12">
        <v>-4.4355764000000004</v>
      </c>
      <c r="F12">
        <v>-1.3699512</v>
      </c>
      <c r="G12" s="1">
        <v>45016.498242615744</v>
      </c>
      <c r="H12">
        <v>-0.19762333000000001</v>
      </c>
      <c r="I12">
        <v>-1.5214452999999999</v>
      </c>
      <c r="J12">
        <v>-0.18728717</v>
      </c>
      <c r="L12" s="1">
        <v>45016.498203564814</v>
      </c>
      <c r="M12">
        <v>-5.4556354999999996</v>
      </c>
      <c r="N12">
        <v>-1.0552348</v>
      </c>
      <c r="O12">
        <v>6.0897335999999997</v>
      </c>
      <c r="P12" s="1">
        <v>45016.498240104163</v>
      </c>
      <c r="Q12">
        <v>1.8731846000000001</v>
      </c>
      <c r="R12">
        <v>9.7688889999999994E-3</v>
      </c>
      <c r="S12">
        <v>-1.4164890000000001</v>
      </c>
    </row>
    <row r="13" spans="1:19" x14ac:dyDescent="0.3">
      <c r="C13" s="1">
        <v>45016.49824212963</v>
      </c>
      <c r="D13">
        <v>7.6257424</v>
      </c>
      <c r="E13">
        <v>-4.8618899999999998</v>
      </c>
      <c r="F13">
        <v>-1.2502002999999999</v>
      </c>
      <c r="G13" s="1">
        <v>45016.498242847221</v>
      </c>
      <c r="H13">
        <v>0.12355392</v>
      </c>
      <c r="I13">
        <v>-1.725976</v>
      </c>
      <c r="J13">
        <v>-0.32310840000000002</v>
      </c>
      <c r="L13" s="1">
        <v>45016.498204074072</v>
      </c>
      <c r="M13">
        <v>-5.3694940000000004</v>
      </c>
      <c r="N13">
        <v>-1.5888343</v>
      </c>
      <c r="O13">
        <v>5.9653067999999996</v>
      </c>
      <c r="P13" s="1">
        <v>45016.498240567133</v>
      </c>
      <c r="Q13">
        <v>1.6460577999999999</v>
      </c>
      <c r="R13">
        <v>-0.14531222999999999</v>
      </c>
      <c r="S13">
        <v>-1.6887968</v>
      </c>
    </row>
    <row r="14" spans="1:19" x14ac:dyDescent="0.3">
      <c r="C14" s="1">
        <v>45016.498242337962</v>
      </c>
      <c r="D14">
        <v>6.3707523000000004</v>
      </c>
      <c r="E14">
        <v>-5.6905665000000001</v>
      </c>
      <c r="F14">
        <v>-1.7004638999999999</v>
      </c>
      <c r="G14" s="1">
        <v>45016.498243136572</v>
      </c>
      <c r="H14">
        <v>0.26576670000000002</v>
      </c>
      <c r="I14">
        <v>-1.5747085000000001</v>
      </c>
      <c r="J14">
        <v>-0.59368557</v>
      </c>
      <c r="L14" s="1">
        <v>45016.498204108793</v>
      </c>
      <c r="M14">
        <v>-5.3144593000000002</v>
      </c>
      <c r="N14">
        <v>-2.3306092999999999</v>
      </c>
      <c r="O14">
        <v>5.8719869999999998</v>
      </c>
      <c r="P14" s="1">
        <v>45016.498240578701</v>
      </c>
      <c r="Q14">
        <v>1.3713078000000001</v>
      </c>
      <c r="R14">
        <v>-0.30527779999999999</v>
      </c>
      <c r="S14">
        <v>-1.8731846000000001</v>
      </c>
    </row>
    <row r="15" spans="1:19" x14ac:dyDescent="0.3">
      <c r="C15" s="1">
        <v>45016.498242569447</v>
      </c>
      <c r="D15">
        <v>6.8210160000000002</v>
      </c>
      <c r="E15">
        <v>-7.3958206000000004</v>
      </c>
      <c r="F15">
        <v>-1.1975098</v>
      </c>
      <c r="G15" s="1">
        <v>45016.498243263886</v>
      </c>
      <c r="H15">
        <v>-0.47405943</v>
      </c>
      <c r="I15">
        <v>-1.9273111000000001</v>
      </c>
      <c r="J15">
        <v>-0.63895930000000001</v>
      </c>
      <c r="L15" s="1">
        <v>45016.498204120369</v>
      </c>
      <c r="M15">
        <v>-5.2737812999999996</v>
      </c>
      <c r="N15">
        <v>-3.1226335000000001</v>
      </c>
      <c r="O15">
        <v>6.0586270000000004</v>
      </c>
      <c r="P15" s="1">
        <v>45016.498240590277</v>
      </c>
      <c r="Q15">
        <v>1.2785034</v>
      </c>
      <c r="R15">
        <v>-0.37243890000000002</v>
      </c>
      <c r="S15">
        <v>-1.9611045</v>
      </c>
    </row>
    <row r="16" spans="1:19" x14ac:dyDescent="0.3">
      <c r="C16" s="1">
        <v>45016.498242835645</v>
      </c>
      <c r="D16">
        <v>6.5240334999999998</v>
      </c>
      <c r="E16">
        <v>-8.7801419999999997</v>
      </c>
      <c r="F16">
        <v>-1.2262500000000001</v>
      </c>
      <c r="G16" s="1">
        <v>45016.498243553244</v>
      </c>
      <c r="H16">
        <v>-1.7715514999999999</v>
      </c>
      <c r="I16">
        <v>-2.7827183999999998</v>
      </c>
      <c r="J16">
        <v>-0.42590642000000001</v>
      </c>
      <c r="L16" s="1">
        <v>45016.498204120369</v>
      </c>
      <c r="M16">
        <v>-5.1732826000000003</v>
      </c>
      <c r="N16">
        <v>-3.7806597000000002</v>
      </c>
      <c r="O16">
        <v>6.5874410000000001</v>
      </c>
      <c r="P16" s="1">
        <v>45016.49824108796</v>
      </c>
      <c r="Q16">
        <v>1.3139156000000001</v>
      </c>
      <c r="R16">
        <v>-0.50309780000000004</v>
      </c>
      <c r="S16">
        <v>-2.0209389</v>
      </c>
    </row>
    <row r="17" spans="3:19" x14ac:dyDescent="0.3">
      <c r="C17" s="1">
        <v>45016.49824306713</v>
      </c>
      <c r="D17">
        <v>5.7624173000000001</v>
      </c>
      <c r="E17">
        <v>-8.7993020000000008</v>
      </c>
      <c r="F17">
        <v>-1.7962648000000001</v>
      </c>
      <c r="G17" s="1">
        <v>45016.498243761576</v>
      </c>
      <c r="H17">
        <v>-1.9265475000000001</v>
      </c>
      <c r="I17">
        <v>-1.3312956</v>
      </c>
      <c r="J17">
        <v>-0.42111274999999998</v>
      </c>
      <c r="L17" s="1">
        <v>45016.498204583331</v>
      </c>
      <c r="M17">
        <v>-5.0440702000000002</v>
      </c>
      <c r="N17">
        <v>-4.1587256999999997</v>
      </c>
      <c r="O17">
        <v>7.0660049999999996</v>
      </c>
      <c r="P17" s="1">
        <v>45016.498241134257</v>
      </c>
      <c r="Q17">
        <v>1.23088</v>
      </c>
      <c r="R17">
        <v>-0.63497780000000004</v>
      </c>
      <c r="S17">
        <v>-2.1345024000000001</v>
      </c>
    </row>
    <row r="18" spans="3:19" x14ac:dyDescent="0.3">
      <c r="C18" s="1">
        <v>45016.498243252317</v>
      </c>
      <c r="D18">
        <v>5.0582814000000003</v>
      </c>
      <c r="E18">
        <v>-7.5059915000000004</v>
      </c>
      <c r="F18">
        <v>-1.5088623999999999</v>
      </c>
      <c r="G18" s="1">
        <v>45016.498244016206</v>
      </c>
      <c r="H18">
        <v>-1.2277340000000001</v>
      </c>
      <c r="I18">
        <v>0.3917697</v>
      </c>
      <c r="J18">
        <v>-0.41844957999999999</v>
      </c>
      <c r="L18" s="1">
        <v>45016.498204606483</v>
      </c>
      <c r="M18">
        <v>-5.0656055999999996</v>
      </c>
      <c r="N18">
        <v>-4.3884369999999997</v>
      </c>
      <c r="O18">
        <v>7.1904320000000004</v>
      </c>
      <c r="P18" s="1">
        <v>45016.498241145833</v>
      </c>
      <c r="Q18">
        <v>0.90240114999999999</v>
      </c>
      <c r="R18">
        <v>-0.78761667000000002</v>
      </c>
      <c r="S18">
        <v>-2.29691</v>
      </c>
    </row>
    <row r="19" spans="3:19" x14ac:dyDescent="0.3">
      <c r="C19" s="1">
        <v>45016.498243530092</v>
      </c>
      <c r="D19">
        <v>5.6761965999999999</v>
      </c>
      <c r="E19">
        <v>-6.8832864999999996</v>
      </c>
      <c r="F19">
        <v>-1.3699512</v>
      </c>
      <c r="G19" s="1">
        <v>45016.498244224538</v>
      </c>
      <c r="H19">
        <v>-0.81387883000000005</v>
      </c>
      <c r="I19">
        <v>0.42692342</v>
      </c>
      <c r="J19">
        <v>-0.4765065</v>
      </c>
      <c r="L19" s="1">
        <v>45016.498204618052</v>
      </c>
      <c r="M19">
        <v>-5.3096733</v>
      </c>
      <c r="N19">
        <v>-4.5224346999999998</v>
      </c>
      <c r="O19">
        <v>7.1497539999999997</v>
      </c>
      <c r="P19" s="1">
        <v>45016.498241168978</v>
      </c>
      <c r="Q19">
        <v>0.46890670000000001</v>
      </c>
      <c r="R19">
        <v>-0.91949669999999994</v>
      </c>
      <c r="S19">
        <v>-2.4483277999999999</v>
      </c>
    </row>
    <row r="20" spans="3:19" x14ac:dyDescent="0.3">
      <c r="C20" s="1">
        <v>45016.498243738424</v>
      </c>
      <c r="D20">
        <v>4.9289503000000003</v>
      </c>
      <c r="E20">
        <v>-6.3659619999999997</v>
      </c>
      <c r="F20">
        <v>0.25866212999999999</v>
      </c>
      <c r="G20" s="1">
        <v>45016.498244490744</v>
      </c>
      <c r="H20">
        <v>-0.89750205999999999</v>
      </c>
      <c r="I20">
        <v>-4.6054006000000001E-2</v>
      </c>
      <c r="J20">
        <v>-0.55906449999999996</v>
      </c>
      <c r="L20" s="1">
        <v>45016.498204641204</v>
      </c>
      <c r="M20">
        <v>-5.6039906000000004</v>
      </c>
      <c r="N20">
        <v>-4.6420760000000003</v>
      </c>
      <c r="O20">
        <v>7.3124659999999997</v>
      </c>
      <c r="P20" s="1">
        <v>45016.498241608795</v>
      </c>
      <c r="Q20">
        <v>6.960334E-2</v>
      </c>
      <c r="R20">
        <v>-0.9744467</v>
      </c>
      <c r="S20">
        <v>-2.581429</v>
      </c>
    </row>
    <row r="21" spans="3:19" x14ac:dyDescent="0.3">
      <c r="C21" s="1">
        <v>45016.498243993054</v>
      </c>
      <c r="D21">
        <v>4.88584</v>
      </c>
      <c r="E21">
        <v>-5.9348590000000003</v>
      </c>
      <c r="F21">
        <v>1.7148341</v>
      </c>
      <c r="G21" s="1">
        <v>45016.498244722221</v>
      </c>
      <c r="H21">
        <v>-1.0823256999999999</v>
      </c>
      <c r="I21">
        <v>-0.24845419999999999</v>
      </c>
      <c r="J21">
        <v>-0.52018445999999996</v>
      </c>
      <c r="L21" s="1">
        <v>45016.49820465278</v>
      </c>
      <c r="M21">
        <v>-5.680561</v>
      </c>
      <c r="N21">
        <v>-4.7760740000000004</v>
      </c>
      <c r="O21">
        <v>7.6067834000000003</v>
      </c>
      <c r="P21" s="1">
        <v>45016.498241620371</v>
      </c>
      <c r="Q21">
        <v>-0.19171445000000001</v>
      </c>
      <c r="R21">
        <v>-0.94758224000000002</v>
      </c>
      <c r="S21">
        <v>-2.6705700999999999</v>
      </c>
    </row>
    <row r="22" spans="3:19" x14ac:dyDescent="0.3">
      <c r="C22" s="1">
        <v>45016.498244212962</v>
      </c>
      <c r="D22">
        <v>5.6378760000000003</v>
      </c>
      <c r="E22">
        <v>-6.0114993999999999</v>
      </c>
      <c r="F22">
        <v>0.70892580000000005</v>
      </c>
      <c r="G22" s="1">
        <v>45016.498244895833</v>
      </c>
      <c r="H22">
        <v>-1.3598272</v>
      </c>
      <c r="I22">
        <v>3.5438772E-2</v>
      </c>
      <c r="J22">
        <v>-0.49941184999999999</v>
      </c>
      <c r="L22" s="1">
        <v>45016.498205127318</v>
      </c>
      <c r="M22">
        <v>-5.5585269999999998</v>
      </c>
      <c r="N22">
        <v>-4.8693942999999997</v>
      </c>
      <c r="O22">
        <v>7.8364940000000001</v>
      </c>
      <c r="P22" s="1">
        <v>45016.498241643516</v>
      </c>
      <c r="Q22">
        <v>-0.30405666999999997</v>
      </c>
      <c r="R22">
        <v>-0.8730945</v>
      </c>
      <c r="S22">
        <v>-2.6876657000000002</v>
      </c>
    </row>
    <row r="23" spans="3:19" x14ac:dyDescent="0.3">
      <c r="C23" s="1">
        <v>45016.498244467592</v>
      </c>
      <c r="D23">
        <v>5.709727</v>
      </c>
      <c r="E23">
        <v>-5.9540186000000004</v>
      </c>
      <c r="F23">
        <v>0.15328126</v>
      </c>
      <c r="G23" s="1">
        <v>45016.49824523148</v>
      </c>
      <c r="H23">
        <v>-1.1584922</v>
      </c>
      <c r="I23">
        <v>0.86954087000000002</v>
      </c>
      <c r="J23">
        <v>-0.48556339999999998</v>
      </c>
      <c r="L23" s="1">
        <v>45016.49820519676</v>
      </c>
      <c r="M23">
        <v>-5.2259244999999996</v>
      </c>
      <c r="N23">
        <v>-4.9220360000000003</v>
      </c>
      <c r="O23">
        <v>7.9154571999999996</v>
      </c>
      <c r="P23" s="1">
        <v>45016.498242106478</v>
      </c>
      <c r="Q23">
        <v>-0.35412225000000003</v>
      </c>
      <c r="R23">
        <v>-0.80471223999999997</v>
      </c>
      <c r="S23">
        <v>-2.6681278000000002</v>
      </c>
    </row>
    <row r="24" spans="3:19" x14ac:dyDescent="0.3">
      <c r="C24" s="1">
        <v>45016.498244699076</v>
      </c>
      <c r="D24">
        <v>7.1611085000000001</v>
      </c>
      <c r="E24">
        <v>-6.3084816999999997</v>
      </c>
      <c r="F24">
        <v>-5.7480469999999999E-2</v>
      </c>
      <c r="G24" s="1">
        <v>45016.498245416667</v>
      </c>
      <c r="H24">
        <v>-0.53477984999999995</v>
      </c>
      <c r="I24">
        <v>1.1198779000000001</v>
      </c>
      <c r="J24">
        <v>-0.52657604000000002</v>
      </c>
      <c r="L24" s="1">
        <v>45016.498205219905</v>
      </c>
      <c r="M24">
        <v>-4.9076789999999999</v>
      </c>
      <c r="N24">
        <v>-5.0632130000000002</v>
      </c>
      <c r="O24">
        <v>7.8341010000000004</v>
      </c>
      <c r="P24" s="1">
        <v>45016.498242141206</v>
      </c>
      <c r="Q24">
        <v>-0.38709222999999998</v>
      </c>
      <c r="R24">
        <v>-0.75220450000000005</v>
      </c>
      <c r="S24">
        <v>-2.6021879000000001</v>
      </c>
    </row>
    <row r="25" spans="3:19" x14ac:dyDescent="0.3">
      <c r="C25" s="1">
        <v>45016.498244872688</v>
      </c>
      <c r="D25">
        <v>7.6640629999999996</v>
      </c>
      <c r="E25">
        <v>-6.4761329999999999</v>
      </c>
      <c r="F25">
        <v>0.28740236000000002</v>
      </c>
      <c r="G25" s="1">
        <v>45016.498245671297</v>
      </c>
      <c r="H25">
        <v>-0.1081414</v>
      </c>
      <c r="I25">
        <v>0.90842299999999998</v>
      </c>
      <c r="J25">
        <v>-0.52497815999999997</v>
      </c>
      <c r="L25" s="1">
        <v>45016.498205231481</v>
      </c>
      <c r="M25">
        <v>-4.7138605</v>
      </c>
      <c r="N25">
        <v>-5.3216375999999999</v>
      </c>
      <c r="O25">
        <v>7.3962149999999998</v>
      </c>
      <c r="P25" s="1">
        <v>45016.498242152775</v>
      </c>
      <c r="Q25">
        <v>-0.40662999999999999</v>
      </c>
      <c r="R25">
        <v>-0.70335999999999999</v>
      </c>
      <c r="S25">
        <v>-2.4825189999999999</v>
      </c>
    </row>
    <row r="26" spans="3:19" x14ac:dyDescent="0.3">
      <c r="C26" s="1">
        <v>45016.498245219911</v>
      </c>
      <c r="D26">
        <v>7.0892580000000001</v>
      </c>
      <c r="E26">
        <v>-6.9982470000000001</v>
      </c>
      <c r="F26">
        <v>1.7723145</v>
      </c>
      <c r="G26" s="1">
        <v>45016.498245833332</v>
      </c>
      <c r="H26">
        <v>0.40371816999999999</v>
      </c>
      <c r="I26">
        <v>0.63731320000000002</v>
      </c>
      <c r="J26">
        <v>-0.18036513000000001</v>
      </c>
      <c r="L26" s="1">
        <v>45016.498205671298</v>
      </c>
      <c r="M26">
        <v>-4.5391845999999996</v>
      </c>
      <c r="N26">
        <v>-5.7571310000000002</v>
      </c>
      <c r="O26">
        <v>7.0348987999999997</v>
      </c>
      <c r="P26" s="1">
        <v>45016.498242175927</v>
      </c>
      <c r="Q26">
        <v>-0.39319779999999999</v>
      </c>
      <c r="R26">
        <v>-0.66306335000000005</v>
      </c>
      <c r="S26">
        <v>-2.3066789999999999</v>
      </c>
    </row>
    <row r="27" spans="3:19" x14ac:dyDescent="0.3">
      <c r="C27" s="1">
        <v>45016.498245370371</v>
      </c>
      <c r="D27">
        <v>5.9348590000000003</v>
      </c>
      <c r="E27">
        <v>-7.3670799999999996</v>
      </c>
      <c r="F27">
        <v>1.6334033999999999</v>
      </c>
      <c r="G27" s="1">
        <v>45016.498246134259</v>
      </c>
      <c r="H27">
        <v>0.57948679999999997</v>
      </c>
      <c r="I27">
        <v>0.21759899999999999</v>
      </c>
      <c r="J27">
        <v>0.31338492000000001</v>
      </c>
      <c r="L27" s="1">
        <v>45016.498205694443</v>
      </c>
      <c r="M27">
        <v>-4.3716869999999997</v>
      </c>
      <c r="N27">
        <v>-6.0969119999999997</v>
      </c>
      <c r="O27">
        <v>6.6017976000000003</v>
      </c>
      <c r="P27" s="1">
        <v>45016.498242615744</v>
      </c>
      <c r="Q27">
        <v>-0.33214222999999998</v>
      </c>
      <c r="R27">
        <v>-0.64963114</v>
      </c>
      <c r="S27">
        <v>-2.0734468000000001</v>
      </c>
    </row>
    <row r="28" spans="3:19" x14ac:dyDescent="0.3">
      <c r="C28" s="1">
        <v>45016.498245648145</v>
      </c>
      <c r="D28">
        <v>3.3434474000000001</v>
      </c>
      <c r="E28">
        <v>-7.0413575000000002</v>
      </c>
      <c r="F28">
        <v>1.5855030000000001</v>
      </c>
      <c r="G28" s="1">
        <v>45016.498246319446</v>
      </c>
      <c r="H28">
        <v>0.39732659999999997</v>
      </c>
      <c r="I28">
        <v>0.35075703000000003</v>
      </c>
      <c r="J28">
        <v>0.67184644999999998</v>
      </c>
      <c r="L28" s="1">
        <v>45016.498205694443</v>
      </c>
      <c r="M28">
        <v>-4.1252259999999996</v>
      </c>
      <c r="N28">
        <v>-6.2333030000000003</v>
      </c>
      <c r="O28">
        <v>6.0729837</v>
      </c>
      <c r="P28" s="1">
        <v>45016.498242650465</v>
      </c>
      <c r="Q28">
        <v>-0.21613668</v>
      </c>
      <c r="R28">
        <v>-0.62398779999999998</v>
      </c>
      <c r="S28">
        <v>-1.8231189000000001</v>
      </c>
    </row>
    <row r="29" spans="3:19" x14ac:dyDescent="0.3">
      <c r="C29" s="1">
        <v>45016.498245821756</v>
      </c>
      <c r="D29">
        <v>3.7697607999999998</v>
      </c>
      <c r="E29">
        <v>-8.7993020000000008</v>
      </c>
      <c r="F29">
        <v>1.2549903</v>
      </c>
      <c r="G29" s="1">
        <v>45016.498246597221</v>
      </c>
      <c r="H29">
        <v>0.65405530000000001</v>
      </c>
      <c r="I29">
        <v>1.4304025</v>
      </c>
      <c r="J29">
        <v>1.0058068</v>
      </c>
      <c r="L29" s="1">
        <v>45016.498205706019</v>
      </c>
      <c r="M29">
        <v>-4.4745784000000004</v>
      </c>
      <c r="N29">
        <v>-6.3290157000000002</v>
      </c>
      <c r="O29">
        <v>5.9030933000000001</v>
      </c>
      <c r="P29" s="1">
        <v>45016.49824267361</v>
      </c>
      <c r="Q29">
        <v>-0.102573335</v>
      </c>
      <c r="R29">
        <v>-0.59345999999999999</v>
      </c>
      <c r="S29">
        <v>-1.5251678</v>
      </c>
    </row>
    <row r="30" spans="3:19" x14ac:dyDescent="0.3">
      <c r="C30" s="1">
        <v>45016.498246111114</v>
      </c>
      <c r="D30">
        <v>5.0534916000000001</v>
      </c>
      <c r="E30">
        <v>-10.140513</v>
      </c>
      <c r="F30">
        <v>4.3110351999999998E-2</v>
      </c>
      <c r="G30" s="1">
        <v>45016.498246817129</v>
      </c>
      <c r="H30">
        <v>1.281496</v>
      </c>
      <c r="I30">
        <v>2.1989909999999999</v>
      </c>
      <c r="J30">
        <v>1.4612073999999999</v>
      </c>
      <c r="L30" s="1">
        <v>45016.498206157405</v>
      </c>
      <c r="M30">
        <v>-4.4482574000000001</v>
      </c>
      <c r="N30">
        <v>-7.0851480000000002</v>
      </c>
      <c r="O30">
        <v>7.058827</v>
      </c>
      <c r="P30" s="1">
        <v>45016.498242685186</v>
      </c>
      <c r="Q30">
        <v>-4.2738892000000001E-2</v>
      </c>
      <c r="R30">
        <v>-0.51653004000000002</v>
      </c>
      <c r="S30">
        <v>-1.2211112</v>
      </c>
    </row>
    <row r="31" spans="3:19" x14ac:dyDescent="0.3">
      <c r="C31" s="1">
        <v>45016.49824630787</v>
      </c>
      <c r="D31">
        <v>3.899092</v>
      </c>
      <c r="E31">
        <v>-8.9861140000000006</v>
      </c>
      <c r="F31">
        <v>-0.47421390000000002</v>
      </c>
      <c r="G31" s="1">
        <v>45016.498247083335</v>
      </c>
      <c r="H31">
        <v>1.3512709000000001</v>
      </c>
      <c r="I31">
        <v>1.9369358000000001</v>
      </c>
      <c r="J31">
        <v>1.6849129</v>
      </c>
      <c r="L31" s="1">
        <v>45016.498206192133</v>
      </c>
      <c r="M31">
        <v>-4.0151563000000001</v>
      </c>
      <c r="N31">
        <v>-8.5998049999999999</v>
      </c>
      <c r="O31">
        <v>8.3174515000000007</v>
      </c>
      <c r="P31" s="1">
        <v>45016.498243159724</v>
      </c>
      <c r="Q31">
        <v>-8.0593339999999999E-2</v>
      </c>
      <c r="R31">
        <v>-0.43349444999999998</v>
      </c>
      <c r="S31">
        <v>-0.91217004999999995</v>
      </c>
    </row>
    <row r="32" spans="3:19" x14ac:dyDescent="0.3">
      <c r="C32" s="1">
        <v>45016.498246574076</v>
      </c>
      <c r="D32">
        <v>3.1614258</v>
      </c>
      <c r="E32">
        <v>-8.1670169999999995</v>
      </c>
      <c r="F32">
        <v>0.83346679999999995</v>
      </c>
      <c r="L32" s="1">
        <v>45016.498206249998</v>
      </c>
      <c r="M32">
        <v>-3.3667014000000002</v>
      </c>
      <c r="N32">
        <v>-10.329815</v>
      </c>
      <c r="O32">
        <v>9.2004029999999997</v>
      </c>
      <c r="P32" s="1">
        <v>45016.498243182868</v>
      </c>
      <c r="Q32">
        <v>-0.16607111999999999</v>
      </c>
      <c r="R32">
        <v>-0.34923779999999999</v>
      </c>
      <c r="S32">
        <v>-0.60322889999999996</v>
      </c>
    </row>
    <row r="33" spans="3:19" x14ac:dyDescent="0.3">
      <c r="C33" s="1">
        <v>45016.498246793984</v>
      </c>
      <c r="D33">
        <v>6.1312503999999999</v>
      </c>
      <c r="E33">
        <v>-8.6124910000000003</v>
      </c>
      <c r="F33">
        <v>0.74245609999999995</v>
      </c>
      <c r="L33" s="1">
        <v>45016.498206261575</v>
      </c>
      <c r="M33">
        <v>-3.3643086000000002</v>
      </c>
      <c r="N33">
        <v>-11.002198</v>
      </c>
      <c r="O33">
        <v>10.473385</v>
      </c>
      <c r="P33" s="1">
        <v>45016.498243194445</v>
      </c>
      <c r="Q33">
        <v>-0.25521224999999997</v>
      </c>
      <c r="R33">
        <v>-0.21247335000000001</v>
      </c>
      <c r="S33">
        <v>-0.29306668000000002</v>
      </c>
    </row>
    <row r="34" spans="3:19" x14ac:dyDescent="0.3">
      <c r="C34" s="1">
        <v>45016.498247060183</v>
      </c>
      <c r="D34">
        <v>9.2016659999999995</v>
      </c>
      <c r="E34">
        <v>-8.1191169999999993</v>
      </c>
      <c r="F34">
        <v>0.88615730000000004</v>
      </c>
      <c r="L34" s="1">
        <v>45016.498206261575</v>
      </c>
      <c r="M34">
        <v>-4.0773697000000002</v>
      </c>
      <c r="N34">
        <v>-10.090533000000001</v>
      </c>
      <c r="O34">
        <v>11.641082000000001</v>
      </c>
      <c r="P34" s="1">
        <v>45016.498243668982</v>
      </c>
      <c r="Q34">
        <v>-0.33336335</v>
      </c>
      <c r="R34">
        <v>-5.6171110000000003E-2</v>
      </c>
      <c r="S34">
        <v>8.0593339999999999E-2</v>
      </c>
    </row>
    <row r="35" spans="3:19" x14ac:dyDescent="0.3">
      <c r="L35" s="1">
        <v>45016.498206273151</v>
      </c>
      <c r="M35">
        <v>-4.9172506</v>
      </c>
      <c r="N35">
        <v>-8.0350979999999996</v>
      </c>
      <c r="O35">
        <v>11.858829500000001</v>
      </c>
      <c r="P35" s="1">
        <v>45016.498244212962</v>
      </c>
      <c r="Q35">
        <v>-0.34191114</v>
      </c>
      <c r="R35">
        <v>7.3266670000000006E-2</v>
      </c>
      <c r="S35">
        <v>0.54461557000000005</v>
      </c>
    </row>
    <row r="36" spans="3:19" x14ac:dyDescent="0.3">
      <c r="L36" s="1">
        <v>45016.498206273151</v>
      </c>
      <c r="M36">
        <v>-6.2691955999999998</v>
      </c>
      <c r="N36">
        <v>-5.9126649999999996</v>
      </c>
      <c r="O36">
        <v>11.425727999999999</v>
      </c>
      <c r="P36" s="1">
        <v>45016.498244224538</v>
      </c>
      <c r="Q36">
        <v>-0.19904110999999999</v>
      </c>
      <c r="R36">
        <v>0.20514667</v>
      </c>
      <c r="S36">
        <v>1.0416079</v>
      </c>
    </row>
    <row r="37" spans="3:19" x14ac:dyDescent="0.3">
      <c r="L37" s="1">
        <v>45016.498206284719</v>
      </c>
      <c r="M37">
        <v>-6.7549380000000001</v>
      </c>
      <c r="N37">
        <v>-4.139583</v>
      </c>
      <c r="O37">
        <v>10.425528999999999</v>
      </c>
      <c r="P37" s="1">
        <v>45016.498244236114</v>
      </c>
      <c r="Q37">
        <v>5.1286668000000001E-2</v>
      </c>
      <c r="R37">
        <v>0.34069001999999998</v>
      </c>
      <c r="S37">
        <v>1.5202833</v>
      </c>
    </row>
    <row r="38" spans="3:19" x14ac:dyDescent="0.3">
      <c r="L38" s="1">
        <v>45016.498206689816</v>
      </c>
      <c r="M38">
        <v>-6.4845495</v>
      </c>
      <c r="N38">
        <v>-2.6177480000000002</v>
      </c>
      <c r="O38">
        <v>9.5353984999999994</v>
      </c>
      <c r="P38" s="1">
        <v>45016.498244270835</v>
      </c>
      <c r="Q38">
        <v>0.30527779999999999</v>
      </c>
      <c r="R38">
        <v>0.46157999999999999</v>
      </c>
      <c r="S38">
        <v>1.9977379</v>
      </c>
    </row>
    <row r="39" spans="3:19" x14ac:dyDescent="0.3">
      <c r="L39" s="1">
        <v>45016.498206701392</v>
      </c>
      <c r="M39">
        <v>-4.7114677</v>
      </c>
      <c r="N39">
        <v>-2.1583260000000002</v>
      </c>
      <c r="O39">
        <v>6.8697939999999997</v>
      </c>
      <c r="P39" s="1">
        <v>45016.498244756942</v>
      </c>
      <c r="Q39">
        <v>0.45791668000000002</v>
      </c>
      <c r="R39">
        <v>0.53728889999999996</v>
      </c>
      <c r="S39">
        <v>2.4947300000000001</v>
      </c>
    </row>
    <row r="40" spans="3:19" x14ac:dyDescent="0.3">
      <c r="L40" s="1">
        <v>45016.498206701392</v>
      </c>
      <c r="M40">
        <v>-3.4025938999999998</v>
      </c>
      <c r="N40">
        <v>-2.6129622000000001</v>
      </c>
      <c r="O40">
        <v>5.1230330000000004</v>
      </c>
      <c r="P40" s="1">
        <v>45016.49824479167</v>
      </c>
      <c r="Q40">
        <v>0.48233890000000001</v>
      </c>
      <c r="R40">
        <v>0.58857559999999998</v>
      </c>
      <c r="S40">
        <v>2.9880589999999998</v>
      </c>
    </row>
    <row r="41" spans="3:19" x14ac:dyDescent="0.3">
      <c r="L41" s="1">
        <v>45016.498206724536</v>
      </c>
      <c r="M41">
        <v>-3.0819557</v>
      </c>
      <c r="N41">
        <v>-3.7447674000000002</v>
      </c>
      <c r="O41">
        <v>3.7351960000000002</v>
      </c>
      <c r="P41" s="1">
        <v>45016.498244814815</v>
      </c>
      <c r="Q41">
        <v>0.33946890000000002</v>
      </c>
      <c r="R41">
        <v>0.54461557000000005</v>
      </c>
      <c r="S41">
        <v>3.3202012000000001</v>
      </c>
    </row>
    <row r="42" spans="3:19" x14ac:dyDescent="0.3">
      <c r="L42" s="1">
        <v>45016.49820721065</v>
      </c>
      <c r="M42">
        <v>-3.2470602999999998</v>
      </c>
      <c r="N42">
        <v>-4.8933225</v>
      </c>
      <c r="O42">
        <v>3.0269206</v>
      </c>
      <c r="P42" s="1">
        <v>45016.49824483796</v>
      </c>
      <c r="Q42">
        <v>0.13798556000000001</v>
      </c>
      <c r="R42">
        <v>0.43471557</v>
      </c>
      <c r="S42">
        <v>3.4935990000000001</v>
      </c>
    </row>
    <row r="43" spans="3:19" x14ac:dyDescent="0.3">
      <c r="L43" s="1">
        <v>45016.498207233795</v>
      </c>
      <c r="M43">
        <v>-3.9601213999999998</v>
      </c>
      <c r="N43">
        <v>-5.5585269999999998</v>
      </c>
      <c r="O43">
        <v>3.1920253999999999</v>
      </c>
      <c r="P43" s="1">
        <v>45016.498245243056</v>
      </c>
      <c r="Q43">
        <v>0.21369445000000001</v>
      </c>
      <c r="R43">
        <v>0.38587110000000002</v>
      </c>
      <c r="S43">
        <v>3.5937302</v>
      </c>
    </row>
    <row r="44" spans="3:19" x14ac:dyDescent="0.3">
      <c r="L44" s="1">
        <v>45016.498207291668</v>
      </c>
      <c r="M44">
        <v>-5.3838509999999999</v>
      </c>
      <c r="N44">
        <v>-5.7020964999999997</v>
      </c>
      <c r="O44">
        <v>4.2448673000000001</v>
      </c>
      <c r="P44" s="1">
        <v>45016.498245254632</v>
      </c>
      <c r="Q44">
        <v>0.54095227000000001</v>
      </c>
      <c r="R44">
        <v>0.33946890000000002</v>
      </c>
      <c r="S44">
        <v>3.5619812</v>
      </c>
    </row>
    <row r="45" spans="3:19" x14ac:dyDescent="0.3">
      <c r="L45" s="1">
        <v>45016.498207303244</v>
      </c>
      <c r="M45">
        <v>-6.6233329999999997</v>
      </c>
      <c r="N45">
        <v>-5.0656055999999996</v>
      </c>
      <c r="O45">
        <v>6.3840510000000004</v>
      </c>
      <c r="P45" s="1">
        <v>45016.498245277777</v>
      </c>
      <c r="Q45">
        <v>0.94025559999999997</v>
      </c>
      <c r="R45">
        <v>0.26009666999999997</v>
      </c>
      <c r="S45">
        <v>3.3678246000000001</v>
      </c>
    </row>
    <row r="46" spans="3:19" x14ac:dyDescent="0.3">
      <c r="L46" s="1">
        <v>45016.498207314813</v>
      </c>
      <c r="M46">
        <v>-8.6500540000000008</v>
      </c>
      <c r="N46">
        <v>-4.4291150000000004</v>
      </c>
      <c r="O46">
        <v>8.4634129999999992</v>
      </c>
      <c r="P46" s="1">
        <v>45016.498245752315</v>
      </c>
      <c r="Q46">
        <v>1.18692</v>
      </c>
      <c r="R46">
        <v>0.29550890000000002</v>
      </c>
      <c r="S46">
        <v>3.0857480000000002</v>
      </c>
    </row>
    <row r="47" spans="3:19" x14ac:dyDescent="0.3">
      <c r="L47" s="1">
        <v>45016.498207326389</v>
      </c>
      <c r="M47">
        <v>-10.138389999999999</v>
      </c>
      <c r="N47">
        <v>-4.1228332999999999</v>
      </c>
      <c r="O47">
        <v>9.6693960000000008</v>
      </c>
      <c r="P47" s="1">
        <v>45016.498245821756</v>
      </c>
      <c r="Q47">
        <v>1.0281756</v>
      </c>
      <c r="R47">
        <v>0.41273557999999999</v>
      </c>
      <c r="S47">
        <v>2.7816912999999999</v>
      </c>
    </row>
    <row r="48" spans="3:19" x14ac:dyDescent="0.3">
      <c r="L48" s="1">
        <v>45016.498207337965</v>
      </c>
      <c r="M48">
        <v>-10.49492</v>
      </c>
      <c r="N48">
        <v>-4.2759742999999997</v>
      </c>
      <c r="O48">
        <v>9.9972130000000003</v>
      </c>
      <c r="P48" s="1">
        <v>45016.498245844909</v>
      </c>
      <c r="Q48">
        <v>0.35045890000000002</v>
      </c>
      <c r="R48">
        <v>0.39075556</v>
      </c>
      <c r="S48">
        <v>2.3982622999999998</v>
      </c>
    </row>
    <row r="49" spans="1:19" x14ac:dyDescent="0.3">
      <c r="L49" s="1">
        <v>45016.498207337965</v>
      </c>
      <c r="M49">
        <v>-9.5617190000000001</v>
      </c>
      <c r="N49">
        <v>-4.6875396</v>
      </c>
      <c r="O49">
        <v>9.0448690000000003</v>
      </c>
      <c r="P49" s="1">
        <v>45016.498245856485</v>
      </c>
      <c r="Q49">
        <v>-0.6972545</v>
      </c>
      <c r="R49">
        <v>0.30039334000000001</v>
      </c>
      <c r="S49">
        <v>1.9159234000000001</v>
      </c>
    </row>
    <row r="50" spans="1:19" x14ac:dyDescent="0.3">
      <c r="L50" s="1">
        <v>45016.49820736111</v>
      </c>
      <c r="M50">
        <v>-7.7958160000000003</v>
      </c>
      <c r="N50">
        <v>-4.9507500000000002</v>
      </c>
      <c r="O50">
        <v>7.1641110000000001</v>
      </c>
      <c r="P50" s="1">
        <v>45016.49824630787</v>
      </c>
      <c r="Q50">
        <v>-1.6912389999999999</v>
      </c>
      <c r="R50">
        <v>0.27841336</v>
      </c>
      <c r="S50">
        <v>1.4689968</v>
      </c>
    </row>
    <row r="51" spans="1:19" x14ac:dyDescent="0.3">
      <c r="L51" s="1">
        <v>45016.498207372686</v>
      </c>
      <c r="M51">
        <v>-5.4364929999999996</v>
      </c>
      <c r="N51">
        <v>-5.0632130000000002</v>
      </c>
      <c r="O51">
        <v>4.8478589999999997</v>
      </c>
      <c r="P51" s="1">
        <v>45016.498246319446</v>
      </c>
      <c r="Q51">
        <v>-2.2651612999999999</v>
      </c>
      <c r="R51">
        <v>0.31382557999999999</v>
      </c>
      <c r="S51">
        <v>1.1527289000000001</v>
      </c>
    </row>
    <row r="52" spans="1:19" x14ac:dyDescent="0.3">
      <c r="L52" s="1">
        <v>45016.498207372686</v>
      </c>
      <c r="M52">
        <v>-4.0007997</v>
      </c>
      <c r="N52">
        <v>-5.3862439999999996</v>
      </c>
      <c r="O52">
        <v>2.6656043999999999</v>
      </c>
      <c r="P52" s="1">
        <v>45016.498246342591</v>
      </c>
      <c r="Q52">
        <v>-2.5252577999999999</v>
      </c>
      <c r="R52">
        <v>0.37610223999999998</v>
      </c>
      <c r="S52">
        <v>0.92071784000000001</v>
      </c>
    </row>
    <row r="53" spans="1:19" x14ac:dyDescent="0.3">
      <c r="L53" s="1">
        <v>45016.498207743054</v>
      </c>
      <c r="M53">
        <v>-2.8307091999999998</v>
      </c>
      <c r="N53">
        <v>-5.5393844000000003</v>
      </c>
      <c r="O53">
        <v>1.0289136999999999</v>
      </c>
      <c r="P53" s="1">
        <v>45016.498246793984</v>
      </c>
      <c r="Q53">
        <v>-2.6327156999999999</v>
      </c>
      <c r="R53">
        <v>0.39808222999999998</v>
      </c>
      <c r="S53">
        <v>0.77174220000000004</v>
      </c>
    </row>
    <row r="54" spans="1:19" x14ac:dyDescent="0.3">
      <c r="A54" t="s">
        <v>19</v>
      </c>
      <c r="B54" t="s">
        <v>20</v>
      </c>
      <c r="C54" s="1">
        <v>45016.498247280091</v>
      </c>
      <c r="D54">
        <v>14.058764999999999</v>
      </c>
      <c r="E54">
        <v>-9.2112459999999992</v>
      </c>
      <c r="F54">
        <v>1.0442286000000001</v>
      </c>
      <c r="G54" s="1">
        <v>45016.498249999997</v>
      </c>
      <c r="H54">
        <v>0.98695045999999997</v>
      </c>
      <c r="I54">
        <v>1.9443927000000001</v>
      </c>
      <c r="J54">
        <v>1.8447026</v>
      </c>
      <c r="K54" t="s">
        <v>21</v>
      </c>
      <c r="L54" s="1">
        <v>45016.49824734954</v>
      </c>
      <c r="M54">
        <v>-7.1353970000000002</v>
      </c>
      <c r="N54">
        <v>-4.6899322999999997</v>
      </c>
      <c r="O54">
        <v>3.0077782000000002</v>
      </c>
      <c r="P54" s="1">
        <v>45016.498247337964</v>
      </c>
      <c r="Q54">
        <v>-2.6351578</v>
      </c>
      <c r="R54">
        <v>0.40296668000000002</v>
      </c>
      <c r="S54">
        <v>0.69969669999999995</v>
      </c>
    </row>
    <row r="55" spans="1:19" x14ac:dyDescent="0.3">
      <c r="C55" s="1">
        <v>45016.498249999997</v>
      </c>
      <c r="D55">
        <v>17.761465000000001</v>
      </c>
      <c r="E55">
        <v>-10.700948</v>
      </c>
      <c r="F55">
        <v>-1.1927198000000001</v>
      </c>
      <c r="G55" s="1">
        <v>45016.498249999997</v>
      </c>
      <c r="H55">
        <v>0.84100920000000001</v>
      </c>
      <c r="I55">
        <v>2.1659676999999999</v>
      </c>
      <c r="J55">
        <v>1.4516199999999999</v>
      </c>
      <c r="L55" s="1">
        <v>45016.498247372685</v>
      </c>
      <c r="M55">
        <v>-6.6616179999999998</v>
      </c>
      <c r="N55">
        <v>-5.2139606000000001</v>
      </c>
      <c r="O55">
        <v>2.6201408000000002</v>
      </c>
      <c r="P55" s="1">
        <v>45016.498247361109</v>
      </c>
      <c r="Q55">
        <v>-2.5069412999999998</v>
      </c>
      <c r="R55">
        <v>0.38953447000000002</v>
      </c>
      <c r="S55">
        <v>0.65451556</v>
      </c>
    </row>
    <row r="56" spans="1:19" x14ac:dyDescent="0.3">
      <c r="C56" s="1">
        <v>45016.498249999997</v>
      </c>
      <c r="D56">
        <v>15.194005000000001</v>
      </c>
      <c r="E56">
        <v>-7.9562553999999999</v>
      </c>
      <c r="F56">
        <v>-5.0247510000000002</v>
      </c>
      <c r="G56" s="1">
        <v>45016.498249999997</v>
      </c>
      <c r="H56">
        <v>0.72968906</v>
      </c>
      <c r="I56">
        <v>2.3598458999999998</v>
      </c>
      <c r="J56">
        <v>0.56798314999999999</v>
      </c>
      <c r="L56" s="1">
        <v>45016.498247835647</v>
      </c>
      <c r="M56">
        <v>-6.4247290000000001</v>
      </c>
      <c r="N56">
        <v>-5.8815580000000001</v>
      </c>
      <c r="O56">
        <v>3.0771700000000002</v>
      </c>
      <c r="P56" s="1">
        <v>45016.498247372685</v>
      </c>
      <c r="Q56">
        <v>-2.1650299999999998</v>
      </c>
      <c r="R56">
        <v>0.34679556</v>
      </c>
      <c r="S56">
        <v>0.62032449999999995</v>
      </c>
    </row>
    <row r="57" spans="1:19" x14ac:dyDescent="0.3">
      <c r="C57" s="1">
        <v>45016.498249999997</v>
      </c>
      <c r="D57">
        <v>14.681469999999999</v>
      </c>
      <c r="E57">
        <v>-4.9241605000000002</v>
      </c>
      <c r="F57">
        <v>-1.1927198000000001</v>
      </c>
      <c r="G57" s="1">
        <v>45016.498249999997</v>
      </c>
      <c r="H57">
        <v>0.114498876</v>
      </c>
      <c r="I57">
        <v>3.3665210000000001</v>
      </c>
      <c r="J57">
        <v>0.33895130000000001</v>
      </c>
      <c r="L57" s="1">
        <v>45016.498247847223</v>
      </c>
      <c r="M57">
        <v>-5.8289160000000004</v>
      </c>
      <c r="N57">
        <v>-5.8528440000000002</v>
      </c>
      <c r="O57">
        <v>3.6011981999999998</v>
      </c>
      <c r="P57" s="1">
        <v>45016.498247824071</v>
      </c>
      <c r="Q57">
        <v>-1.570349</v>
      </c>
      <c r="R57">
        <v>0.27841336</v>
      </c>
      <c r="S57">
        <v>0.59590226000000002</v>
      </c>
    </row>
    <row r="58" spans="1:19" x14ac:dyDescent="0.3">
      <c r="C58" s="1">
        <v>45016.498249999997</v>
      </c>
      <c r="D58">
        <v>11.860137</v>
      </c>
      <c r="E58">
        <v>-2.7782228</v>
      </c>
      <c r="F58">
        <v>2.42855</v>
      </c>
      <c r="G58" s="1">
        <v>45016.498250011573</v>
      </c>
      <c r="H58">
        <v>-0.89483919999999995</v>
      </c>
      <c r="I58">
        <v>3.0298972000000002</v>
      </c>
      <c r="J58">
        <v>0.39114922000000002</v>
      </c>
      <c r="L58" s="1">
        <v>45016.498248333337</v>
      </c>
      <c r="M58">
        <v>-5.6733823000000001</v>
      </c>
      <c r="N58">
        <v>-5.0225350000000004</v>
      </c>
      <c r="O58">
        <v>3.3451659999999999</v>
      </c>
      <c r="P58" s="1">
        <v>45016.498247847223</v>
      </c>
      <c r="Q58">
        <v>-0.83768224999999996</v>
      </c>
      <c r="R58">
        <v>0.26253890000000002</v>
      </c>
      <c r="S58">
        <v>0.54095227000000001</v>
      </c>
    </row>
    <row r="59" spans="1:19" x14ac:dyDescent="0.3">
      <c r="C59" s="1">
        <v>45016.498250011573</v>
      </c>
      <c r="D59">
        <v>8.4496289999999998</v>
      </c>
      <c r="E59">
        <v>-3.1374757</v>
      </c>
      <c r="F59">
        <v>1.8824854</v>
      </c>
      <c r="G59" s="1">
        <v>45016.498250011573</v>
      </c>
      <c r="H59">
        <v>-1.2751386</v>
      </c>
      <c r="I59">
        <v>2.6655766999999999</v>
      </c>
      <c r="J59">
        <v>0.30539545000000001</v>
      </c>
      <c r="L59" s="1">
        <v>45016.498248344906</v>
      </c>
      <c r="M59">
        <v>-6.0801625000000001</v>
      </c>
      <c r="N59">
        <v>-4.8837510000000002</v>
      </c>
      <c r="O59">
        <v>3.5796625999999998</v>
      </c>
      <c r="P59" s="1">
        <v>45016.498247858799</v>
      </c>
      <c r="Q59">
        <v>-0.23933778999999999</v>
      </c>
      <c r="R59">
        <v>0.32481557</v>
      </c>
      <c r="S59">
        <v>0.46890670000000001</v>
      </c>
    </row>
    <row r="60" spans="1:19" x14ac:dyDescent="0.3">
      <c r="C60" s="1">
        <v>45016.498250011573</v>
      </c>
      <c r="D60">
        <v>7.6784330000000001</v>
      </c>
      <c r="E60">
        <v>-4.1242236999999999</v>
      </c>
      <c r="F60">
        <v>2.663262</v>
      </c>
      <c r="G60" s="1">
        <v>45016.498250011573</v>
      </c>
      <c r="H60">
        <v>-0.81334645000000005</v>
      </c>
      <c r="I60">
        <v>2.2506564</v>
      </c>
      <c r="J60">
        <v>0.17010686999999999</v>
      </c>
      <c r="L60" s="1">
        <v>45016.498248356482</v>
      </c>
      <c r="M60">
        <v>-6.8913292999999998</v>
      </c>
      <c r="N60">
        <v>-5.2187460000000003</v>
      </c>
      <c r="O60">
        <v>4.1635112999999997</v>
      </c>
      <c r="P60" s="1">
        <v>45016.498247858799</v>
      </c>
      <c r="Q60">
        <v>5.8613338000000001E-2</v>
      </c>
      <c r="R60">
        <v>0.31138334000000001</v>
      </c>
      <c r="S60">
        <v>0.36755446000000003</v>
      </c>
    </row>
    <row r="61" spans="1:19" x14ac:dyDescent="0.3">
      <c r="C61" s="1">
        <v>45016.498250011573</v>
      </c>
      <c r="D61">
        <v>7.6592726999999998</v>
      </c>
      <c r="E61">
        <v>-4.2631350000000001</v>
      </c>
      <c r="F61">
        <v>1.3939014999999999</v>
      </c>
      <c r="G61" s="1">
        <v>45016.498250011573</v>
      </c>
      <c r="H61">
        <v>-0.21040677999999999</v>
      </c>
      <c r="I61">
        <v>1.0847241999999999</v>
      </c>
      <c r="J61">
        <v>1.0849835E-2</v>
      </c>
      <c r="L61" s="1">
        <v>45016.498248865741</v>
      </c>
      <c r="M61">
        <v>-7.9800633999999997</v>
      </c>
      <c r="N61">
        <v>-5.7068820000000002</v>
      </c>
      <c r="O61">
        <v>4.6348969999999996</v>
      </c>
      <c r="P61" s="1">
        <v>45016.498248344906</v>
      </c>
      <c r="Q61">
        <v>0.17706113000000001</v>
      </c>
      <c r="R61">
        <v>0.28329778</v>
      </c>
      <c r="S61">
        <v>0.28818222999999998</v>
      </c>
    </row>
    <row r="62" spans="1:19" x14ac:dyDescent="0.3">
      <c r="C62" s="1">
        <v>45016.498250011573</v>
      </c>
      <c r="D62">
        <v>7.534732</v>
      </c>
      <c r="E62">
        <v>-4.1529639999999999</v>
      </c>
      <c r="F62">
        <v>-0.24429200000000001</v>
      </c>
      <c r="G62" s="1">
        <v>45016.498250011573</v>
      </c>
      <c r="H62">
        <v>2.5016661999999999E-2</v>
      </c>
      <c r="I62">
        <v>0.40508553000000003</v>
      </c>
      <c r="J62">
        <v>-0.11485136999999999</v>
      </c>
      <c r="L62" s="1">
        <v>45016.498249884258</v>
      </c>
      <c r="M62">
        <v>-9.6287179999999992</v>
      </c>
      <c r="N62">
        <v>-5.9892349999999999</v>
      </c>
      <c r="O62">
        <v>4.8358945999999996</v>
      </c>
      <c r="P62" s="1">
        <v>45016.498248356482</v>
      </c>
      <c r="Q62">
        <v>0.26742333000000001</v>
      </c>
      <c r="R62">
        <v>0.30161445999999997</v>
      </c>
      <c r="S62">
        <v>0.21857889999999999</v>
      </c>
    </row>
    <row r="63" spans="1:19" x14ac:dyDescent="0.3">
      <c r="C63" s="1">
        <v>45016.498250011573</v>
      </c>
      <c r="D63">
        <v>6.7826959999999996</v>
      </c>
      <c r="E63">
        <v>-3.4105080000000001</v>
      </c>
      <c r="F63">
        <v>-0.26824219999999999</v>
      </c>
      <c r="G63" s="1">
        <v>45016.498250011573</v>
      </c>
      <c r="H63">
        <v>-0.10601086999999999</v>
      </c>
      <c r="I63">
        <v>0.32785386</v>
      </c>
      <c r="J63">
        <v>-0.13402612999999999</v>
      </c>
      <c r="L63" s="1">
        <v>45016.498250416669</v>
      </c>
      <c r="M63">
        <v>-11.076376</v>
      </c>
      <c r="N63">
        <v>-5.288138</v>
      </c>
      <c r="O63">
        <v>4.0749769999999996</v>
      </c>
      <c r="P63" s="1">
        <v>45016.498248356482</v>
      </c>
      <c r="Q63">
        <v>0.37121779999999999</v>
      </c>
      <c r="R63">
        <v>0.32481557</v>
      </c>
      <c r="S63">
        <v>0.14164889</v>
      </c>
    </row>
    <row r="64" spans="1:19" x14ac:dyDescent="0.3">
      <c r="C64" s="1">
        <v>45016.498250011573</v>
      </c>
      <c r="D64">
        <v>5.8486380000000002</v>
      </c>
      <c r="E64">
        <v>-2.2561084999999999</v>
      </c>
      <c r="F64">
        <v>-0.12933106999999999</v>
      </c>
      <c r="G64" s="1">
        <v>45016.498250011573</v>
      </c>
      <c r="H64">
        <v>-0.31213953999999999</v>
      </c>
      <c r="I64">
        <v>7.0592500000000002E-2</v>
      </c>
      <c r="J64">
        <v>-0.13083032999999999</v>
      </c>
      <c r="L64" s="1">
        <v>45016.498250428238</v>
      </c>
      <c r="M64">
        <v>-12.6676035</v>
      </c>
      <c r="N64">
        <v>-5.4747779999999997</v>
      </c>
      <c r="O64">
        <v>3.9864426000000002</v>
      </c>
      <c r="P64" s="1">
        <v>45016.498248854165</v>
      </c>
      <c r="Q64">
        <v>0.54095227000000001</v>
      </c>
      <c r="R64">
        <v>0.35534334000000001</v>
      </c>
      <c r="S64">
        <v>5.1286668000000001E-2</v>
      </c>
    </row>
    <row r="65" spans="3:19" x14ac:dyDescent="0.3">
      <c r="C65" s="1">
        <v>45016.498250011573</v>
      </c>
      <c r="D65">
        <v>4.8954199999999997</v>
      </c>
      <c r="E65">
        <v>-2.1171972999999999</v>
      </c>
      <c r="F65">
        <v>-0.60833495999999998</v>
      </c>
      <c r="G65" s="1">
        <v>45016.498250011573</v>
      </c>
      <c r="H65">
        <v>-0.48524502000000003</v>
      </c>
      <c r="I65">
        <v>-0.65911365</v>
      </c>
      <c r="J65">
        <v>-0.16704932</v>
      </c>
      <c r="L65" s="1">
        <v>45016.498250428238</v>
      </c>
      <c r="M65">
        <v>-12.514462</v>
      </c>
      <c r="N65">
        <v>-5.6566330000000002</v>
      </c>
      <c r="O65">
        <v>4.3716869999999997</v>
      </c>
      <c r="P65" s="1">
        <v>45016.498248865741</v>
      </c>
      <c r="Q65">
        <v>0.81448114000000005</v>
      </c>
      <c r="R65">
        <v>0.33946890000000002</v>
      </c>
      <c r="S65">
        <v>-4.2738892000000001E-2</v>
      </c>
    </row>
    <row r="66" spans="3:19" x14ac:dyDescent="0.3">
      <c r="C66" s="1">
        <v>45016.498250011573</v>
      </c>
      <c r="D66">
        <v>4.8427296000000002</v>
      </c>
      <c r="E66">
        <v>-3.3290772</v>
      </c>
      <c r="F66">
        <v>-1.3651612</v>
      </c>
      <c r="G66" s="1">
        <v>45016.498250011573</v>
      </c>
      <c r="H66">
        <v>-0.75209380000000003</v>
      </c>
      <c r="I66">
        <v>-1.5619253</v>
      </c>
      <c r="J66">
        <v>-0.18036513000000001</v>
      </c>
      <c r="L66" s="1">
        <v>45016.49825099537</v>
      </c>
      <c r="M66">
        <v>-12.05504</v>
      </c>
      <c r="N66">
        <v>-4.7880383000000002</v>
      </c>
      <c r="O66">
        <v>3.117848</v>
      </c>
      <c r="P66" s="1">
        <v>45016.498249351855</v>
      </c>
      <c r="Q66">
        <v>1.1295278</v>
      </c>
      <c r="R66">
        <v>0.32603670000000001</v>
      </c>
      <c r="S66">
        <v>-0.15752332999999999</v>
      </c>
    </row>
    <row r="67" spans="3:19" x14ac:dyDescent="0.3">
      <c r="C67" s="1">
        <v>45016.498250289354</v>
      </c>
      <c r="D67">
        <v>4.737349</v>
      </c>
      <c r="E67">
        <v>-4.5217970000000003</v>
      </c>
      <c r="F67">
        <v>-2.2848487</v>
      </c>
      <c r="G67" s="1">
        <v>45016.498250289354</v>
      </c>
      <c r="H67">
        <v>-1.0700752</v>
      </c>
      <c r="I67">
        <v>-1.7994791999999999</v>
      </c>
      <c r="J67">
        <v>-0.28476107000000001</v>
      </c>
      <c r="L67" s="1">
        <v>45016.498251006946</v>
      </c>
      <c r="M67">
        <v>-12.303894</v>
      </c>
      <c r="N67">
        <v>-4.2544389999999996</v>
      </c>
      <c r="O67">
        <v>2.0291134999999998</v>
      </c>
      <c r="P67" s="1">
        <v>45016.498249884258</v>
      </c>
      <c r="Q67">
        <v>1.2626288999999999</v>
      </c>
      <c r="R67">
        <v>0.32237336</v>
      </c>
      <c r="S67">
        <v>-0.28574001999999998</v>
      </c>
    </row>
    <row r="68" spans="3:19" x14ac:dyDescent="0.3">
      <c r="C68" s="1">
        <v>45016.498250509256</v>
      </c>
      <c r="D68">
        <v>4.737349</v>
      </c>
      <c r="E68">
        <v>-6.5048732999999999</v>
      </c>
      <c r="F68">
        <v>-3.0416748999999998</v>
      </c>
      <c r="G68" s="1">
        <v>45016.498250520832</v>
      </c>
      <c r="H68">
        <v>-1.464755</v>
      </c>
      <c r="I68">
        <v>-1.3579272</v>
      </c>
      <c r="J68">
        <v>-9.0346369999999995E-2</v>
      </c>
      <c r="L68" s="1">
        <v>45016.498251458332</v>
      </c>
      <c r="M68">
        <v>-12.241681</v>
      </c>
      <c r="N68">
        <v>-4.4602212999999997</v>
      </c>
      <c r="O68">
        <v>2.0051853999999998</v>
      </c>
      <c r="P68" s="1">
        <v>45016.498250416669</v>
      </c>
      <c r="Q68">
        <v>1.1478444000000001</v>
      </c>
      <c r="R68">
        <v>0.24422224000000001</v>
      </c>
      <c r="S68">
        <v>-0.39075556</v>
      </c>
    </row>
    <row r="69" spans="3:19" x14ac:dyDescent="0.3">
      <c r="C69" s="1">
        <v>45016.498250821758</v>
      </c>
      <c r="D69">
        <v>7.0748879999999996</v>
      </c>
      <c r="E69">
        <v>-8.9190529999999999</v>
      </c>
      <c r="F69">
        <v>0.35925296000000001</v>
      </c>
      <c r="G69" s="1">
        <v>45016.498250821758</v>
      </c>
      <c r="H69">
        <v>-1.7358648999999999</v>
      </c>
      <c r="I69">
        <v>-0.83168660000000005</v>
      </c>
      <c r="J69">
        <v>0.25266880000000003</v>
      </c>
      <c r="L69" s="1">
        <v>45016.498251469908</v>
      </c>
      <c r="M69">
        <v>-12.689138</v>
      </c>
      <c r="N69">
        <v>-4.5583270000000002</v>
      </c>
      <c r="O69">
        <v>2.0147567</v>
      </c>
      <c r="P69" s="1">
        <v>45016.498250428238</v>
      </c>
      <c r="Q69">
        <v>1.0208489999999999</v>
      </c>
      <c r="R69">
        <v>8.3035559999999994E-2</v>
      </c>
      <c r="S69">
        <v>-0.45913779999999998</v>
      </c>
    </row>
    <row r="70" spans="3:19" x14ac:dyDescent="0.3">
      <c r="C70" s="1">
        <v>45016.498250983794</v>
      </c>
      <c r="D70">
        <v>6.2797413000000004</v>
      </c>
      <c r="E70">
        <v>-10.154883</v>
      </c>
      <c r="F70">
        <v>8.4640000000000004</v>
      </c>
      <c r="G70" s="1">
        <v>45016.498250983794</v>
      </c>
      <c r="H70">
        <v>-1.7353323</v>
      </c>
      <c r="I70">
        <v>-0.74273699999999998</v>
      </c>
      <c r="J70">
        <v>-0.15532750000000001</v>
      </c>
      <c r="L70" s="1">
        <v>45016.498251481484</v>
      </c>
      <c r="M70">
        <v>-11.956935</v>
      </c>
      <c r="N70">
        <v>-3.6897326000000001</v>
      </c>
      <c r="O70">
        <v>1.4141581999999999</v>
      </c>
      <c r="P70" s="1">
        <v>45016.498250428238</v>
      </c>
      <c r="Q70">
        <v>1.05504</v>
      </c>
      <c r="R70">
        <v>-7.8151113999999994E-2</v>
      </c>
      <c r="S70">
        <v>-0.59223890000000001</v>
      </c>
    </row>
    <row r="71" spans="3:19" x14ac:dyDescent="0.3">
      <c r="C71" s="1">
        <v>45016.498251215278</v>
      </c>
      <c r="D71">
        <v>3.3482375000000002</v>
      </c>
      <c r="E71">
        <v>-10.418335000000001</v>
      </c>
      <c r="F71">
        <v>12.775035000000001</v>
      </c>
      <c r="G71" s="1">
        <v>45016.498251215278</v>
      </c>
      <c r="H71">
        <v>-0.8506302</v>
      </c>
      <c r="I71">
        <v>-1.06711</v>
      </c>
      <c r="J71">
        <v>-0.39341409999999999</v>
      </c>
      <c r="L71" s="1">
        <v>45016.49825196759</v>
      </c>
      <c r="M71">
        <v>-10.487741</v>
      </c>
      <c r="N71">
        <v>-3.2733815000000002</v>
      </c>
      <c r="O71">
        <v>1.0671989</v>
      </c>
      <c r="P71" s="1">
        <v>45016.498250439814</v>
      </c>
      <c r="Q71">
        <v>1.1649400000000001</v>
      </c>
      <c r="R71">
        <v>-0.15508111999999999</v>
      </c>
      <c r="S71">
        <v>-0.80471223999999997</v>
      </c>
    </row>
    <row r="72" spans="3:19" x14ac:dyDescent="0.3">
      <c r="C72" s="1">
        <v>45016.498251446763</v>
      </c>
      <c r="D72">
        <v>4.0763235</v>
      </c>
      <c r="E72">
        <v>-11.879296999999999</v>
      </c>
      <c r="F72">
        <v>6.1408304999999999</v>
      </c>
      <c r="G72" s="1">
        <v>45016.498251446763</v>
      </c>
      <c r="H72">
        <v>0.85379296999999998</v>
      </c>
      <c r="I72">
        <v>-0.71770330000000004</v>
      </c>
      <c r="J72">
        <v>-8.1824259999999996E-2</v>
      </c>
      <c r="L72" s="1">
        <v>45016.498252013887</v>
      </c>
      <c r="M72">
        <v>-10.186246000000001</v>
      </c>
      <c r="N72">
        <v>-3.266203</v>
      </c>
      <c r="O72">
        <v>0.9882358</v>
      </c>
      <c r="P72" s="1">
        <v>45016.498250439814</v>
      </c>
      <c r="Q72">
        <v>1.1759299999999999</v>
      </c>
      <c r="R72">
        <v>-0.23079</v>
      </c>
      <c r="S72">
        <v>-0.9964267</v>
      </c>
    </row>
    <row r="73" spans="3:19" x14ac:dyDescent="0.3">
      <c r="C73" s="1">
        <v>45016.498251689816</v>
      </c>
      <c r="D73">
        <v>5.6522465000000004</v>
      </c>
      <c r="E73">
        <v>-11.103311</v>
      </c>
      <c r="F73">
        <v>-2.0405566999999998</v>
      </c>
      <c r="G73" s="1">
        <v>45016.498251701392</v>
      </c>
      <c r="H73">
        <v>1.750213</v>
      </c>
      <c r="I73">
        <v>-0.46683350000000001</v>
      </c>
      <c r="J73">
        <v>-1.7908384999999999E-2</v>
      </c>
      <c r="L73" s="1">
        <v>45016.498252013887</v>
      </c>
      <c r="M73">
        <v>-10.597811999999999</v>
      </c>
      <c r="N73">
        <v>-2.9599215999999999</v>
      </c>
      <c r="O73">
        <v>0.26560329999999999</v>
      </c>
      <c r="P73" s="1">
        <v>45016.498251006946</v>
      </c>
      <c r="Q73">
        <v>1.0513767000000001</v>
      </c>
      <c r="R73">
        <v>-0.36999667000000003</v>
      </c>
      <c r="S73">
        <v>-1.1576134</v>
      </c>
    </row>
    <row r="74" spans="3:19" x14ac:dyDescent="0.3">
      <c r="C74" s="1">
        <v>45016.49825193287</v>
      </c>
      <c r="D74">
        <v>7.6544829999999999</v>
      </c>
      <c r="E74">
        <v>-10.0063925</v>
      </c>
      <c r="F74">
        <v>-3.4200879999999998</v>
      </c>
      <c r="G74" s="1">
        <v>45016.49825193287</v>
      </c>
      <c r="H74">
        <v>1.8210531000000001</v>
      </c>
      <c r="I74">
        <v>0.12864932000000001</v>
      </c>
      <c r="J74">
        <v>7.4769619999999995E-2</v>
      </c>
      <c r="L74" s="1">
        <v>45016.498253090278</v>
      </c>
      <c r="M74">
        <v>-10.872985999999999</v>
      </c>
      <c r="N74">
        <v>-2.7421749000000002</v>
      </c>
      <c r="O74">
        <v>-0.61734825000000004</v>
      </c>
      <c r="P74" s="1">
        <v>45016.498251018522</v>
      </c>
      <c r="Q74">
        <v>0.88774779999999998</v>
      </c>
      <c r="R74">
        <v>-0.50920339999999997</v>
      </c>
      <c r="S74">
        <v>-1.2943777999999999</v>
      </c>
    </row>
    <row r="75" spans="3:19" x14ac:dyDescent="0.3">
      <c r="C75" s="1">
        <v>45016.498252199075</v>
      </c>
      <c r="D75">
        <v>7.8987746000000003</v>
      </c>
      <c r="E75">
        <v>-7.9897856999999997</v>
      </c>
      <c r="F75">
        <v>-1.7675244999999999</v>
      </c>
      <c r="G75" s="1">
        <v>45016.498252210651</v>
      </c>
      <c r="H75">
        <v>1.5600634</v>
      </c>
      <c r="I75">
        <v>0.14942199</v>
      </c>
      <c r="J75">
        <v>0.19674240000000001</v>
      </c>
      <c r="L75" s="1">
        <v>45016.498253090278</v>
      </c>
      <c r="M75">
        <v>-10.265209</v>
      </c>
      <c r="N75">
        <v>-2.5890339999999998</v>
      </c>
      <c r="O75">
        <v>-0.80877405000000002</v>
      </c>
      <c r="P75" s="1">
        <v>45016.498251018522</v>
      </c>
      <c r="Q75">
        <v>0.82302889999999995</v>
      </c>
      <c r="R75">
        <v>-0.61543999999999999</v>
      </c>
      <c r="S75">
        <v>-1.3798556</v>
      </c>
    </row>
    <row r="76" spans="3:19" x14ac:dyDescent="0.3">
      <c r="C76" s="1">
        <v>45016.498252372687</v>
      </c>
      <c r="D76">
        <v>6.4090724000000003</v>
      </c>
      <c r="E76">
        <v>-4.5170070000000004</v>
      </c>
      <c r="F76">
        <v>-1.5519727000000001</v>
      </c>
      <c r="G76" s="1">
        <v>45016.498252384263</v>
      </c>
      <c r="H76">
        <v>1.1659155000000001</v>
      </c>
      <c r="I76">
        <v>-0.73048645000000001</v>
      </c>
      <c r="J76">
        <v>0.20952559000000001</v>
      </c>
      <c r="L76" s="1">
        <v>45016.498253576392</v>
      </c>
      <c r="M76">
        <v>-9.6119690000000002</v>
      </c>
      <c r="N76">
        <v>-2.7397819000000001</v>
      </c>
      <c r="O76">
        <v>-0.4642076</v>
      </c>
      <c r="P76" s="1">
        <v>45016.498251469908</v>
      </c>
      <c r="Q76">
        <v>0.91705449999999999</v>
      </c>
      <c r="R76">
        <v>-0.63741999999999999</v>
      </c>
      <c r="S76">
        <v>-1.45068</v>
      </c>
    </row>
    <row r="77" spans="3:19" x14ac:dyDescent="0.3">
      <c r="C77" s="1">
        <v>45016.49825261574</v>
      </c>
      <c r="D77">
        <v>6.6725250000000003</v>
      </c>
      <c r="E77">
        <v>-3.2045362000000002</v>
      </c>
      <c r="F77">
        <v>-3.7410207</v>
      </c>
      <c r="G77" s="1">
        <v>45016.498252627316</v>
      </c>
      <c r="H77">
        <v>0.54859464999999996</v>
      </c>
      <c r="I77">
        <v>-1.5251737000000001</v>
      </c>
      <c r="J77">
        <v>0.13868549999999999</v>
      </c>
      <c r="L77" s="1">
        <v>45016.498253587961</v>
      </c>
      <c r="M77">
        <v>-9.9445709999999998</v>
      </c>
      <c r="N77">
        <v>-3.1872395999999998</v>
      </c>
      <c r="O77">
        <v>-5.0249275000000003E-2</v>
      </c>
      <c r="P77" s="1">
        <v>45016.498251481484</v>
      </c>
      <c r="Q77">
        <v>0.93537115999999998</v>
      </c>
      <c r="R77">
        <v>-0.70946556000000005</v>
      </c>
      <c r="S77">
        <v>-1.5483689</v>
      </c>
    </row>
    <row r="78" spans="3:19" x14ac:dyDescent="0.3">
      <c r="C78" s="1">
        <v>45016.498252951387</v>
      </c>
      <c r="D78">
        <v>9.7189890000000005</v>
      </c>
      <c r="E78">
        <v>-4.4691067000000002</v>
      </c>
      <c r="F78">
        <v>-4.8571</v>
      </c>
      <c r="G78" s="1">
        <v>45016.498252962963</v>
      </c>
      <c r="H78">
        <v>-0.44369918000000003</v>
      </c>
      <c r="I78">
        <v>-1.6902896999999999</v>
      </c>
      <c r="J78">
        <v>0.119510725</v>
      </c>
      <c r="L78" s="1">
        <v>45016.498254583334</v>
      </c>
      <c r="M78">
        <v>-10.279566000000001</v>
      </c>
      <c r="N78">
        <v>-3.4648072999999999</v>
      </c>
      <c r="O78">
        <v>2.3928225999999999E-3</v>
      </c>
      <c r="P78" s="1">
        <v>45016.498251481484</v>
      </c>
      <c r="Q78">
        <v>0.70458114000000005</v>
      </c>
      <c r="R78">
        <v>-0.82302889999999995</v>
      </c>
      <c r="S78">
        <v>-1.6875756</v>
      </c>
    </row>
    <row r="79" spans="3:19" x14ac:dyDescent="0.3">
      <c r="C79" s="1">
        <v>45016.498253090278</v>
      </c>
      <c r="D79">
        <v>10.801538000000001</v>
      </c>
      <c r="E79">
        <v>-5.4462748000000003</v>
      </c>
      <c r="F79">
        <v>-3.3721876000000002</v>
      </c>
      <c r="G79" s="1">
        <v>45016.498253090278</v>
      </c>
      <c r="H79">
        <v>-0.88418600000000003</v>
      </c>
      <c r="I79">
        <v>-0.95419200000000004</v>
      </c>
      <c r="J79">
        <v>-8.1824259999999996E-2</v>
      </c>
      <c r="L79" s="1">
        <v>45016.498254583334</v>
      </c>
      <c r="M79">
        <v>-9.786645</v>
      </c>
      <c r="N79">
        <v>-3.3834512000000001</v>
      </c>
      <c r="O79">
        <v>-0.17228323000000001</v>
      </c>
      <c r="P79" s="1">
        <v>45016.498251493053</v>
      </c>
      <c r="Q79">
        <v>0.38465001999999998</v>
      </c>
      <c r="R79">
        <v>-0.91461223000000003</v>
      </c>
      <c r="S79">
        <v>-1.8316667</v>
      </c>
    </row>
    <row r="80" spans="3:19" x14ac:dyDescent="0.3">
      <c r="C80" s="1">
        <v>45016.498253333331</v>
      </c>
      <c r="D80">
        <v>10.691368000000001</v>
      </c>
      <c r="E80">
        <v>-4.9337406000000001</v>
      </c>
      <c r="F80">
        <v>-2.4812403000000001</v>
      </c>
      <c r="G80" s="1">
        <v>45016.498253333331</v>
      </c>
      <c r="H80">
        <v>-0.82879230000000004</v>
      </c>
      <c r="I80">
        <v>-0.32355544000000003</v>
      </c>
      <c r="J80">
        <v>-0.31511715000000001</v>
      </c>
      <c r="L80" s="1">
        <v>45016.49825459491</v>
      </c>
      <c r="M80">
        <v>-9.7148599999999998</v>
      </c>
      <c r="N80">
        <v>-3.1824539999999999</v>
      </c>
      <c r="O80">
        <v>-0.36131623000000002</v>
      </c>
      <c r="P80" s="1">
        <v>45016.498251979167</v>
      </c>
      <c r="Q80">
        <v>0.22712667</v>
      </c>
      <c r="R80">
        <v>-0.91827559999999997</v>
      </c>
      <c r="S80">
        <v>-1.9513357</v>
      </c>
    </row>
    <row r="81" spans="3:19" x14ac:dyDescent="0.3">
      <c r="C81" s="1">
        <v>45016.498253599537</v>
      </c>
      <c r="D81">
        <v>9.7141999999999999</v>
      </c>
      <c r="E81">
        <v>-4.7421389999999999</v>
      </c>
      <c r="F81">
        <v>-1.1975098</v>
      </c>
      <c r="G81" s="1">
        <v>45016.498253599537</v>
      </c>
      <c r="H81">
        <v>-0.86820704000000004</v>
      </c>
      <c r="I81">
        <v>-0.34486073</v>
      </c>
      <c r="J81">
        <v>-0.36678250000000001</v>
      </c>
      <c r="L81" s="1">
        <v>45016.498255636572</v>
      </c>
      <c r="M81">
        <v>-9.3080800000000004</v>
      </c>
      <c r="N81">
        <v>-3.1058838</v>
      </c>
      <c r="O81">
        <v>-0.2847459</v>
      </c>
      <c r="P81" s="1">
        <v>45016.498251979167</v>
      </c>
      <c r="Q81">
        <v>0.24910668</v>
      </c>
      <c r="R81">
        <v>-0.81448114000000005</v>
      </c>
      <c r="S81">
        <v>-2.0380343999999999</v>
      </c>
    </row>
    <row r="82" spans="3:19" x14ac:dyDescent="0.3">
      <c r="C82" s="1">
        <v>45016.498253784725</v>
      </c>
      <c r="D82">
        <v>7.7790236000000004</v>
      </c>
      <c r="E82">
        <v>-5.5085449999999998</v>
      </c>
      <c r="F82">
        <v>5.2690430000000003E-2</v>
      </c>
      <c r="G82" s="1">
        <v>45016.498253784725</v>
      </c>
      <c r="H82">
        <v>-0.75156060000000002</v>
      </c>
      <c r="I82">
        <v>-0.54033679999999995</v>
      </c>
      <c r="J82">
        <v>-0.41312149999999997</v>
      </c>
      <c r="L82" s="1">
        <v>45016.498255671293</v>
      </c>
      <c r="M82">
        <v>-7.8604225999999997</v>
      </c>
      <c r="N82">
        <v>-3.2135608000000002</v>
      </c>
      <c r="O82">
        <v>0.10289137</v>
      </c>
      <c r="P82" s="1">
        <v>45016.498252013887</v>
      </c>
      <c r="Q82">
        <v>0.21857889999999999</v>
      </c>
      <c r="R82">
        <v>-0.72656109999999996</v>
      </c>
      <c r="S82">
        <v>-2.0954267999999998</v>
      </c>
    </row>
    <row r="83" spans="3:19" x14ac:dyDescent="0.3">
      <c r="C83" s="1">
        <v>45016.498254027778</v>
      </c>
      <c r="D83">
        <v>7.0844680000000002</v>
      </c>
      <c r="E83">
        <v>-6.1887306999999998</v>
      </c>
      <c r="F83">
        <v>0.42631350000000001</v>
      </c>
      <c r="G83" s="1">
        <v>45016.498254039354</v>
      </c>
      <c r="H83">
        <v>-0.37392434000000002</v>
      </c>
      <c r="I83">
        <v>-0.51423775999999999</v>
      </c>
      <c r="J83">
        <v>-0.44294889999999998</v>
      </c>
      <c r="L83" s="1">
        <v>45016.498255671293</v>
      </c>
      <c r="M83">
        <v>-6.2979092999999997</v>
      </c>
      <c r="N83">
        <v>-3.2231320999999999</v>
      </c>
      <c r="O83">
        <v>0.7537391</v>
      </c>
      <c r="P83" s="1">
        <v>45016.498253078702</v>
      </c>
      <c r="Q83">
        <v>4.3959999999999999E-2</v>
      </c>
      <c r="R83">
        <v>-0.6887067</v>
      </c>
      <c r="S83">
        <v>-2.1161856999999999</v>
      </c>
    </row>
    <row r="84" spans="3:19" x14ac:dyDescent="0.3">
      <c r="C84" s="1">
        <v>45016.498254282407</v>
      </c>
      <c r="D84">
        <v>6.9982470000000001</v>
      </c>
      <c r="E84">
        <v>-6.8162260000000003</v>
      </c>
      <c r="F84">
        <v>0.71850590000000003</v>
      </c>
      <c r="G84" s="1">
        <v>45016.498254282407</v>
      </c>
      <c r="H84">
        <v>5.3097969999999998E-3</v>
      </c>
      <c r="I84">
        <v>-0.48174719999999999</v>
      </c>
      <c r="J84">
        <v>-0.50633216000000003</v>
      </c>
      <c r="L84" s="1">
        <v>45016.498256180559</v>
      </c>
      <c r="M84">
        <v>-5.5585269999999998</v>
      </c>
      <c r="N84">
        <v>-3.4552360000000002</v>
      </c>
      <c r="O84">
        <v>1.6749759</v>
      </c>
      <c r="P84" s="1">
        <v>45016.498253090278</v>
      </c>
      <c r="Q84">
        <v>-0.23933778999999999</v>
      </c>
      <c r="R84">
        <v>-0.74609893999999999</v>
      </c>
      <c r="S84">
        <v>-2.1369444999999998</v>
      </c>
    </row>
    <row r="85" spans="3:19" x14ac:dyDescent="0.3">
      <c r="C85" s="1">
        <v>45016.498254525461</v>
      </c>
      <c r="D85">
        <v>6.5336137000000001</v>
      </c>
      <c r="E85">
        <v>-7.8077639999999997</v>
      </c>
      <c r="F85">
        <v>2.3327491</v>
      </c>
      <c r="G85" s="1">
        <v>45016.498254537037</v>
      </c>
      <c r="H85">
        <v>9.5324640000000002E-2</v>
      </c>
      <c r="I85">
        <v>-0.80771815999999996</v>
      </c>
      <c r="J85">
        <v>-0.51165850000000002</v>
      </c>
      <c r="L85" s="1">
        <v>45016.498256203704</v>
      </c>
      <c r="M85">
        <v>-5.6231330000000002</v>
      </c>
      <c r="N85">
        <v>-4.3597229999999998</v>
      </c>
      <c r="O85">
        <v>2.4741786000000001</v>
      </c>
      <c r="P85" s="1">
        <v>45016.498253090278</v>
      </c>
      <c r="Q85">
        <v>-0.55194220000000005</v>
      </c>
      <c r="R85">
        <v>-0.83890337000000004</v>
      </c>
      <c r="S85">
        <v>-2.1650299999999998</v>
      </c>
    </row>
    <row r="86" spans="3:19" x14ac:dyDescent="0.3">
      <c r="C86" s="1">
        <v>45016.498254826387</v>
      </c>
      <c r="D86">
        <v>6.1647806000000003</v>
      </c>
      <c r="E86">
        <v>-8.5933299999999999</v>
      </c>
      <c r="F86">
        <v>1.0825488999999999</v>
      </c>
      <c r="G86" s="1">
        <v>45016.498254837963</v>
      </c>
      <c r="H86">
        <v>-0.19176413</v>
      </c>
      <c r="I86">
        <v>-0.61969894000000003</v>
      </c>
      <c r="J86">
        <v>-0.31245402</v>
      </c>
      <c r="L86" s="1">
        <v>45016.498256666666</v>
      </c>
      <c r="M86">
        <v>-6.5826549999999999</v>
      </c>
      <c r="N86">
        <v>-5.1852464999999999</v>
      </c>
      <c r="O86">
        <v>3.1872395999999998</v>
      </c>
      <c r="P86" s="1">
        <v>45016.498253541664</v>
      </c>
      <c r="Q86">
        <v>-0.75953113999999999</v>
      </c>
      <c r="R86">
        <v>-0.87675780000000003</v>
      </c>
      <c r="S86">
        <v>-2.1747990000000001</v>
      </c>
    </row>
    <row r="87" spans="3:19" x14ac:dyDescent="0.3">
      <c r="C87" s="1">
        <v>45016.498255057872</v>
      </c>
      <c r="D87">
        <v>7.1563186999999999</v>
      </c>
      <c r="E87">
        <v>-8.2292869999999994</v>
      </c>
      <c r="F87">
        <v>-0.10059082499999999</v>
      </c>
      <c r="G87" s="1">
        <v>45016.498255069448</v>
      </c>
      <c r="H87">
        <v>-0.19868833999999999</v>
      </c>
      <c r="I87">
        <v>0.86474704999999996</v>
      </c>
      <c r="J87">
        <v>-5.4660006999999997E-2</v>
      </c>
      <c r="L87" s="1">
        <v>45016.498256689818</v>
      </c>
      <c r="M87">
        <v>-7.1904320000000004</v>
      </c>
      <c r="N87">
        <v>-5.5082779999999998</v>
      </c>
      <c r="O87">
        <v>3.4719856</v>
      </c>
      <c r="P87" s="1">
        <v>45016.498253564816</v>
      </c>
      <c r="Q87">
        <v>-0.81448114000000005</v>
      </c>
      <c r="R87">
        <v>-0.86332560000000003</v>
      </c>
      <c r="S87">
        <v>-2.1479344</v>
      </c>
    </row>
    <row r="88" spans="3:19" x14ac:dyDescent="0.3">
      <c r="C88" s="1">
        <v>45016.498255219907</v>
      </c>
      <c r="D88">
        <v>6.5144533999999998</v>
      </c>
      <c r="E88">
        <v>-5.7001467000000003</v>
      </c>
      <c r="F88">
        <v>1.2885206</v>
      </c>
      <c r="G88" s="1">
        <v>45016.498255231483</v>
      </c>
      <c r="H88">
        <v>4.7771647000000002E-3</v>
      </c>
      <c r="I88">
        <v>1.0911158000000001</v>
      </c>
      <c r="J88">
        <v>7.1253289999999997E-3</v>
      </c>
      <c r="L88" s="1">
        <v>45016.498256701387</v>
      </c>
      <c r="M88">
        <v>-7.6426753999999999</v>
      </c>
      <c r="N88">
        <v>-5.4891353000000001</v>
      </c>
      <c r="O88">
        <v>3.694518</v>
      </c>
      <c r="P88" s="1">
        <v>45016.498253587961</v>
      </c>
      <c r="Q88">
        <v>-0.73144560000000003</v>
      </c>
      <c r="R88">
        <v>-0.80104892999999999</v>
      </c>
      <c r="S88">
        <v>-2.0624568000000001</v>
      </c>
    </row>
    <row r="89" spans="3:19" x14ac:dyDescent="0.3">
      <c r="C89" s="1">
        <v>45016.498255474537</v>
      </c>
      <c r="D89">
        <v>7.5395216999999999</v>
      </c>
      <c r="E89">
        <v>-5.8773780000000002</v>
      </c>
      <c r="F89">
        <v>0.42152345000000002</v>
      </c>
      <c r="G89" s="1">
        <v>45016.498255474537</v>
      </c>
      <c r="H89">
        <v>0.26150590000000001</v>
      </c>
      <c r="I89">
        <v>0.28364529999999999</v>
      </c>
      <c r="J89">
        <v>-2.0571546999999999E-2</v>
      </c>
      <c r="L89" s="1">
        <v>45016.498257199077</v>
      </c>
      <c r="M89">
        <v>-8.032705</v>
      </c>
      <c r="N89">
        <v>-5.0919265999999999</v>
      </c>
      <c r="O89">
        <v>4.436293</v>
      </c>
      <c r="P89" s="1">
        <v>45016.498253599537</v>
      </c>
      <c r="Q89">
        <v>-0.58613336000000005</v>
      </c>
      <c r="R89">
        <v>-0.75708889999999995</v>
      </c>
      <c r="S89">
        <v>-1.9195868</v>
      </c>
    </row>
    <row r="90" spans="3:19" x14ac:dyDescent="0.3">
      <c r="C90" s="1">
        <v>45016.498255694445</v>
      </c>
      <c r="D90">
        <v>7.592212</v>
      </c>
      <c r="E90">
        <v>-6.4569729999999996</v>
      </c>
      <c r="F90">
        <v>-2.074087</v>
      </c>
      <c r="G90" s="1">
        <v>45016.498255694445</v>
      </c>
      <c r="H90">
        <v>0.35897760000000001</v>
      </c>
      <c r="I90">
        <v>0.108941935</v>
      </c>
      <c r="J90">
        <v>-4.2942099999999997E-2</v>
      </c>
      <c r="L90" s="1">
        <v>45016.498257291663</v>
      </c>
      <c r="M90">
        <v>-10.033105000000001</v>
      </c>
      <c r="N90">
        <v>-4.3812585000000004</v>
      </c>
      <c r="O90">
        <v>4.5128636000000002</v>
      </c>
      <c r="P90" s="1">
        <v>45016.498253599537</v>
      </c>
      <c r="Q90">
        <v>-0.45913779999999998</v>
      </c>
      <c r="R90">
        <v>-0.78151110000000001</v>
      </c>
      <c r="S90">
        <v>-1.72543</v>
      </c>
    </row>
    <row r="91" spans="3:19" x14ac:dyDescent="0.3">
      <c r="C91" s="1">
        <v>45016.498255925922</v>
      </c>
      <c r="D91">
        <v>6.7731155999999997</v>
      </c>
      <c r="E91">
        <v>-6.3180620000000003</v>
      </c>
      <c r="F91">
        <v>-2.7590625000000002</v>
      </c>
      <c r="G91" s="1">
        <v>45016.498255937498</v>
      </c>
      <c r="H91">
        <v>0.32861757000000003</v>
      </c>
      <c r="I91">
        <v>0.70389210000000002</v>
      </c>
      <c r="J91">
        <v>-3.1224193000000001E-2</v>
      </c>
      <c r="L91" s="1">
        <v>45016.498257303239</v>
      </c>
      <c r="M91">
        <v>-11.980862999999999</v>
      </c>
      <c r="N91">
        <v>-4.1659040000000003</v>
      </c>
      <c r="O91">
        <v>5.5872406999999997</v>
      </c>
      <c r="P91" s="1">
        <v>45016.498254583334</v>
      </c>
      <c r="Q91">
        <v>-0.40174556</v>
      </c>
      <c r="R91">
        <v>-0.76075225999999996</v>
      </c>
      <c r="S91">
        <v>-1.5251678</v>
      </c>
    </row>
    <row r="92" spans="3:19" x14ac:dyDescent="0.3">
      <c r="C92" s="1">
        <v>45016.498256157407</v>
      </c>
      <c r="D92">
        <v>6.6821045999999997</v>
      </c>
      <c r="E92">
        <v>-6.06419</v>
      </c>
      <c r="F92">
        <v>-2.5339307999999998</v>
      </c>
      <c r="G92" s="1">
        <v>45016.498256168983</v>
      </c>
      <c r="H92">
        <v>0.29452909999999999</v>
      </c>
      <c r="I92">
        <v>1.0213410000000001</v>
      </c>
      <c r="J92">
        <v>-2.110418E-2</v>
      </c>
      <c r="L92" s="1">
        <v>45016.49825769676</v>
      </c>
      <c r="M92">
        <v>-12.026325999999999</v>
      </c>
      <c r="N92">
        <v>-4.0295133999999999</v>
      </c>
      <c r="O92">
        <v>6.1495543000000001</v>
      </c>
      <c r="P92" s="1">
        <v>45016.498254583334</v>
      </c>
      <c r="Q92">
        <v>-0.40785113000000001</v>
      </c>
      <c r="R92">
        <v>-0.66794779999999998</v>
      </c>
      <c r="S92">
        <v>-1.2882723</v>
      </c>
    </row>
    <row r="93" spans="3:19" x14ac:dyDescent="0.3">
      <c r="C93" s="1">
        <v>45016.498256423612</v>
      </c>
      <c r="D93">
        <v>6.4090724000000003</v>
      </c>
      <c r="E93">
        <v>-5.7001467000000003</v>
      </c>
      <c r="F93">
        <v>-2.6249416000000001</v>
      </c>
      <c r="G93" s="1">
        <v>45016.498256423612</v>
      </c>
      <c r="H93">
        <v>7.9878900000000003E-2</v>
      </c>
      <c r="I93">
        <v>0.75182897000000004</v>
      </c>
      <c r="J93">
        <v>-7.1699890000000002E-2</v>
      </c>
      <c r="L93" s="1">
        <v>45016.498257708336</v>
      </c>
      <c r="M93">
        <v>-10.387243</v>
      </c>
      <c r="N93">
        <v>-3.414558</v>
      </c>
      <c r="O93">
        <v>5.2905306999999997</v>
      </c>
      <c r="P93" s="1">
        <v>45016.498254583334</v>
      </c>
      <c r="Q93">
        <v>-0.46157999999999999</v>
      </c>
      <c r="R93">
        <v>-0.55926889999999996</v>
      </c>
      <c r="S93">
        <v>-0.98910003999999996</v>
      </c>
    </row>
    <row r="94" spans="3:19" x14ac:dyDescent="0.3">
      <c r="C94" s="1">
        <v>45016.49825665509</v>
      </c>
      <c r="D94">
        <v>6.2222609999999996</v>
      </c>
      <c r="E94">
        <v>-5.7001467000000003</v>
      </c>
      <c r="F94">
        <v>-1.6477735</v>
      </c>
      <c r="G94" s="1">
        <v>45016.498256678242</v>
      </c>
      <c r="H94">
        <v>-0.32971528</v>
      </c>
      <c r="I94">
        <v>0.20161984999999999</v>
      </c>
      <c r="J94">
        <v>-0.15425788000000001</v>
      </c>
      <c r="L94" s="1">
        <v>45016.498258229163</v>
      </c>
      <c r="M94">
        <v>-8.8534439999999996</v>
      </c>
      <c r="N94">
        <v>-3.2374890000000001</v>
      </c>
      <c r="O94">
        <v>5.5274210000000004</v>
      </c>
      <c r="P94" s="1">
        <v>45016.498255092592</v>
      </c>
      <c r="Q94">
        <v>-0.55072109999999996</v>
      </c>
      <c r="R94">
        <v>-0.44692668000000002</v>
      </c>
      <c r="S94">
        <v>-0.62520889999999996</v>
      </c>
    </row>
    <row r="95" spans="3:19" x14ac:dyDescent="0.3">
      <c r="C95" s="1">
        <v>45016.498256921295</v>
      </c>
      <c r="D95">
        <v>6.6054639999999996</v>
      </c>
      <c r="E95">
        <v>-6.2318410000000002</v>
      </c>
      <c r="F95">
        <v>-0.44547364</v>
      </c>
      <c r="G95" s="1">
        <v>45016.498256944447</v>
      </c>
      <c r="H95">
        <v>-0.56407344000000004</v>
      </c>
      <c r="I95">
        <v>-0.34379556999999999</v>
      </c>
      <c r="J95">
        <v>-0.19527057</v>
      </c>
      <c r="L95" s="1">
        <v>45016.498258240739</v>
      </c>
      <c r="M95">
        <v>-8.4777710000000006</v>
      </c>
      <c r="N95">
        <v>-4.1180477</v>
      </c>
      <c r="O95">
        <v>5.1182474999999998</v>
      </c>
      <c r="P95" s="1">
        <v>45016.498255659724</v>
      </c>
      <c r="Q95">
        <v>-0.65329444000000003</v>
      </c>
      <c r="R95">
        <v>-0.33214222999999998</v>
      </c>
      <c r="S95">
        <v>-0.25154890000000002</v>
      </c>
    </row>
    <row r="96" spans="3:19" x14ac:dyDescent="0.3">
      <c r="C96" s="1">
        <v>45016.498257071762</v>
      </c>
      <c r="D96">
        <v>7.2952300000000001</v>
      </c>
      <c r="E96">
        <v>-6.7539553999999997</v>
      </c>
      <c r="F96">
        <v>3.8320314000000001E-2</v>
      </c>
      <c r="G96" s="1">
        <v>45016.498257071762</v>
      </c>
      <c r="H96">
        <v>-0.49909234000000002</v>
      </c>
      <c r="I96">
        <v>-0.6564506</v>
      </c>
      <c r="J96">
        <v>-0.21284743</v>
      </c>
      <c r="L96" s="1">
        <v>45016.49825877315</v>
      </c>
      <c r="M96">
        <v>-7.8125660000000003</v>
      </c>
      <c r="N96">
        <v>-5.6638109999999999</v>
      </c>
      <c r="O96">
        <v>4.599005</v>
      </c>
      <c r="P96" s="1">
        <v>45016.498255659724</v>
      </c>
      <c r="Q96">
        <v>-0.73755115000000004</v>
      </c>
      <c r="R96">
        <v>-0.18316667</v>
      </c>
      <c r="S96">
        <v>8.7919999999999998E-2</v>
      </c>
    </row>
    <row r="97" spans="3:19" x14ac:dyDescent="0.3">
      <c r="C97" s="1">
        <v>45016.498257291663</v>
      </c>
      <c r="D97">
        <v>7.4101906</v>
      </c>
      <c r="E97">
        <v>-6.5096635999999997</v>
      </c>
      <c r="F97">
        <v>0.29698244000000001</v>
      </c>
      <c r="G97" s="1">
        <v>45016.498257291663</v>
      </c>
      <c r="H97">
        <v>-0.401088</v>
      </c>
      <c r="I97">
        <v>-0.95685524</v>
      </c>
      <c r="J97">
        <v>-0.1942053</v>
      </c>
      <c r="L97" s="1">
        <v>45016.498258796295</v>
      </c>
      <c r="M97">
        <v>-8.0997050000000002</v>
      </c>
      <c r="N97">
        <v>-6.3792653000000001</v>
      </c>
      <c r="O97">
        <v>4.2017965000000004</v>
      </c>
      <c r="P97" s="1">
        <v>45016.498255671293</v>
      </c>
      <c r="Q97">
        <v>-0.81325999999999998</v>
      </c>
      <c r="R97">
        <v>8.5477780000000007E-3</v>
      </c>
      <c r="S97">
        <v>0.38220778</v>
      </c>
    </row>
    <row r="98" spans="3:19" x14ac:dyDescent="0.3">
      <c r="C98" s="1">
        <v>45016.498257523148</v>
      </c>
      <c r="D98">
        <v>8.210127</v>
      </c>
      <c r="E98">
        <v>-6.3611719999999998</v>
      </c>
      <c r="F98">
        <v>-0.34488281999999998</v>
      </c>
      <c r="G98" s="1">
        <v>45016.498257523148</v>
      </c>
      <c r="H98">
        <v>-0.60348827000000005</v>
      </c>
      <c r="I98">
        <v>-1.5086622000000001</v>
      </c>
      <c r="J98">
        <v>-9.3537809999999999E-2</v>
      </c>
      <c r="L98" s="1">
        <v>45016.498258807871</v>
      </c>
      <c r="M98">
        <v>-8.3007019999999994</v>
      </c>
      <c r="N98">
        <v>-6.4989059999999998</v>
      </c>
      <c r="O98">
        <v>3.4193435000000001</v>
      </c>
      <c r="P98" s="1">
        <v>45016.498255682869</v>
      </c>
      <c r="Q98">
        <v>-0.86210450000000005</v>
      </c>
      <c r="R98">
        <v>0.22346334000000001</v>
      </c>
      <c r="S98">
        <v>0.63986224000000003</v>
      </c>
    </row>
    <row r="99" spans="3:19" x14ac:dyDescent="0.3">
      <c r="C99" s="1">
        <v>45016.498257766201</v>
      </c>
      <c r="D99">
        <v>8.8424130000000005</v>
      </c>
      <c r="E99">
        <v>-6.2462109999999997</v>
      </c>
      <c r="F99">
        <v>-1.4370117E-2</v>
      </c>
      <c r="G99" s="1">
        <v>45016.498257766201</v>
      </c>
      <c r="H99">
        <v>-0.63491355999999999</v>
      </c>
      <c r="I99">
        <v>-0.77948870000000003</v>
      </c>
      <c r="J99">
        <v>-2.7491410000000001E-2</v>
      </c>
      <c r="L99" s="1">
        <v>45016.49825931713</v>
      </c>
      <c r="M99">
        <v>-8.5950190000000006</v>
      </c>
      <c r="N99">
        <v>-6.5300130000000003</v>
      </c>
      <c r="O99">
        <v>2.8977081999999998</v>
      </c>
      <c r="P99" s="1">
        <v>45016.498256168983</v>
      </c>
      <c r="Q99">
        <v>-0.76197340000000002</v>
      </c>
      <c r="R99">
        <v>0.42983112000000001</v>
      </c>
      <c r="S99">
        <v>0.89263225000000002</v>
      </c>
    </row>
    <row r="100" spans="3:19" x14ac:dyDescent="0.3">
      <c r="C100" s="1">
        <v>45016.498257997686</v>
      </c>
      <c r="D100">
        <v>8.4927399999999995</v>
      </c>
      <c r="E100">
        <v>-6.0737696000000003</v>
      </c>
      <c r="F100">
        <v>0.52211430000000003</v>
      </c>
      <c r="G100" s="1">
        <v>45016.498257997686</v>
      </c>
      <c r="H100">
        <v>-0.40055537000000002</v>
      </c>
      <c r="I100">
        <v>0.67353200000000002</v>
      </c>
      <c r="J100">
        <v>4.0152884999999999E-2</v>
      </c>
      <c r="L100" s="1">
        <v>45016.498259340275</v>
      </c>
      <c r="M100">
        <v>-8.7242320000000007</v>
      </c>
      <c r="N100">
        <v>-6.2644095000000002</v>
      </c>
      <c r="O100">
        <v>2.8378877999999998</v>
      </c>
      <c r="P100" s="1">
        <v>45016.498256192128</v>
      </c>
      <c r="Q100">
        <v>-0.37854444999999998</v>
      </c>
      <c r="R100">
        <v>0.66184220000000005</v>
      </c>
      <c r="S100">
        <v>1.1930255999999999</v>
      </c>
    </row>
    <row r="101" spans="3:19" x14ac:dyDescent="0.3">
      <c r="C101" s="1">
        <v>45016.498258240739</v>
      </c>
      <c r="D101">
        <v>7.8365045000000002</v>
      </c>
      <c r="E101">
        <v>-5.5229153999999996</v>
      </c>
      <c r="F101">
        <v>0.23950197000000001</v>
      </c>
      <c r="G101" s="1">
        <v>45016.498258240739</v>
      </c>
      <c r="H101">
        <v>-0.11240134</v>
      </c>
      <c r="I101">
        <v>1.1257368000000001</v>
      </c>
      <c r="J101">
        <v>5.7729746999999998E-2</v>
      </c>
      <c r="L101" s="1">
        <v>45016.49825986111</v>
      </c>
      <c r="M101">
        <v>-8.4658069999999999</v>
      </c>
      <c r="N101">
        <v>-5.7236320000000003</v>
      </c>
      <c r="O101">
        <v>2.8139593999999999</v>
      </c>
      <c r="P101" s="1">
        <v>45016.498256203704</v>
      </c>
      <c r="Q101">
        <v>0.24910668</v>
      </c>
      <c r="R101">
        <v>0.87797890000000001</v>
      </c>
      <c r="S101">
        <v>1.5153989999999999</v>
      </c>
    </row>
    <row r="102" spans="3:19" x14ac:dyDescent="0.3">
      <c r="C102" s="1">
        <v>45016.4982584838</v>
      </c>
      <c r="D102">
        <v>7.5203613999999996</v>
      </c>
      <c r="E102">
        <v>-5.0103809999999998</v>
      </c>
      <c r="F102">
        <v>-0.94363770000000002</v>
      </c>
      <c r="G102" s="1">
        <v>45016.4982584838</v>
      </c>
      <c r="H102">
        <v>0.13154421999999999</v>
      </c>
      <c r="I102">
        <v>0.80242899999999995</v>
      </c>
      <c r="J102">
        <v>4.6544469999999998E-2</v>
      </c>
      <c r="L102" s="1">
        <v>45016.4982603588</v>
      </c>
      <c r="M102">
        <v>-7.8197445999999999</v>
      </c>
      <c r="N102">
        <v>-4.8263235</v>
      </c>
      <c r="O102">
        <v>2.4406789999999998</v>
      </c>
      <c r="P102" s="1">
        <v>45016.498256203704</v>
      </c>
      <c r="Q102">
        <v>0.98543670000000005</v>
      </c>
      <c r="R102">
        <v>1.0000899999999999</v>
      </c>
      <c r="S102">
        <v>1.834109</v>
      </c>
    </row>
    <row r="103" spans="3:19" x14ac:dyDescent="0.3">
      <c r="C103" s="1">
        <v>45016.498258726853</v>
      </c>
      <c r="D103">
        <v>7.4389310000000002</v>
      </c>
      <c r="E103">
        <v>-4.1864943999999999</v>
      </c>
      <c r="F103">
        <v>-2.2944287999999999</v>
      </c>
      <c r="G103" s="1">
        <v>45016.498258749998</v>
      </c>
      <c r="H103">
        <v>0.21516747999999999</v>
      </c>
      <c r="I103">
        <v>0.77473219999999998</v>
      </c>
      <c r="J103">
        <v>3.4293927000000002E-2</v>
      </c>
      <c r="L103" s="1">
        <v>45016.498260370368</v>
      </c>
      <c r="M103">
        <v>-7.1952176000000003</v>
      </c>
      <c r="N103">
        <v>-3.8380876000000002</v>
      </c>
      <c r="O103">
        <v>1.7419747999999999</v>
      </c>
      <c r="P103" s="1">
        <v>45016.498256678242</v>
      </c>
      <c r="Q103">
        <v>1.6753644999999999</v>
      </c>
      <c r="R103">
        <v>1.0623667000000001</v>
      </c>
      <c r="S103">
        <v>2.1259546</v>
      </c>
    </row>
    <row r="104" spans="3:19" x14ac:dyDescent="0.3">
      <c r="C104" s="1">
        <v>45016.498258993059</v>
      </c>
      <c r="D104">
        <v>7.8077639999999997</v>
      </c>
      <c r="E104">
        <v>-4.0571631999999997</v>
      </c>
      <c r="F104">
        <v>-3.1901662000000002</v>
      </c>
      <c r="G104" s="1">
        <v>45016.498258993059</v>
      </c>
      <c r="H104">
        <v>0.12408737</v>
      </c>
      <c r="I104">
        <v>1.152901</v>
      </c>
      <c r="J104">
        <v>-2.5893513E-2</v>
      </c>
      <c r="L104" s="1">
        <v>45016.498260381944</v>
      </c>
      <c r="M104">
        <v>-7.6259255000000001</v>
      </c>
      <c r="N104">
        <v>-3.8189449999999998</v>
      </c>
      <c r="O104">
        <v>1.3280164999999999</v>
      </c>
      <c r="P104" s="1">
        <v>45016.498256689818</v>
      </c>
      <c r="Q104">
        <v>2.1967789999999998</v>
      </c>
      <c r="R104">
        <v>1.0916733999999999</v>
      </c>
      <c r="S104">
        <v>2.3579656999999998</v>
      </c>
    </row>
    <row r="105" spans="3:19" x14ac:dyDescent="0.3">
      <c r="C105" s="1">
        <v>45016.498259236112</v>
      </c>
      <c r="D105">
        <v>8.4113089999999993</v>
      </c>
      <c r="E105">
        <v>-4.5792774999999999</v>
      </c>
      <c r="F105">
        <v>-3.7985012999999999</v>
      </c>
      <c r="G105" s="1">
        <v>45016.498259236112</v>
      </c>
      <c r="H105">
        <v>-0.20561198999999999</v>
      </c>
      <c r="I105">
        <v>1.5438529999999999</v>
      </c>
      <c r="J105">
        <v>-0.12283258</v>
      </c>
      <c r="L105" s="1">
        <v>45016.498260879627</v>
      </c>
      <c r="M105">
        <v>-9.0687979999999992</v>
      </c>
      <c r="N105">
        <v>-4.5678983000000004</v>
      </c>
      <c r="O105">
        <v>1.4285151</v>
      </c>
      <c r="P105" s="1">
        <v>45016.498256689818</v>
      </c>
      <c r="Q105">
        <v>2.5179312</v>
      </c>
      <c r="R105">
        <v>1.0794623000000001</v>
      </c>
      <c r="S105">
        <v>2.5228157000000002</v>
      </c>
    </row>
    <row r="106" spans="3:19" x14ac:dyDescent="0.3">
      <c r="C106" s="1">
        <v>45016.498259479165</v>
      </c>
      <c r="D106">
        <v>8.770562</v>
      </c>
      <c r="E106">
        <v>-4.9529003999999999</v>
      </c>
      <c r="F106">
        <v>-3.3865577999999998</v>
      </c>
      <c r="G106" s="1">
        <v>45016.498259479165</v>
      </c>
      <c r="H106">
        <v>-0.7643432</v>
      </c>
      <c r="I106">
        <v>1.6631627</v>
      </c>
      <c r="J106">
        <v>-0.18728106999999999</v>
      </c>
      <c r="L106" s="1">
        <v>45016.498260902779</v>
      </c>
      <c r="M106">
        <v>-10.116854</v>
      </c>
      <c r="N106">
        <v>-5.4340999999999999</v>
      </c>
      <c r="O106">
        <v>1.5649059999999999</v>
      </c>
      <c r="P106" s="1">
        <v>45016.498256701387</v>
      </c>
      <c r="Q106">
        <v>2.6229467</v>
      </c>
      <c r="R106">
        <v>1.0538190000000001</v>
      </c>
      <c r="S106">
        <v>2.5973033999999999</v>
      </c>
    </row>
    <row r="107" spans="3:19" x14ac:dyDescent="0.3">
      <c r="C107" s="1">
        <v>45016.498259675929</v>
      </c>
      <c r="D107">
        <v>9.1250250000000008</v>
      </c>
      <c r="E107">
        <v>-5.6091360000000003</v>
      </c>
      <c r="F107">
        <v>-2.5483009999999999</v>
      </c>
      <c r="G107" s="1">
        <v>45016.498259687498</v>
      </c>
      <c r="H107">
        <v>-1.2751375</v>
      </c>
      <c r="I107">
        <v>1.5262762000000001</v>
      </c>
      <c r="J107">
        <v>-0.19527057</v>
      </c>
      <c r="L107" s="1">
        <v>45016.498260902779</v>
      </c>
      <c r="M107">
        <v>-9.0520479999999992</v>
      </c>
      <c r="N107">
        <v>-5.9078790000000003</v>
      </c>
      <c r="O107">
        <v>1.3902300000000001</v>
      </c>
      <c r="P107" s="1">
        <v>45016.498257199077</v>
      </c>
      <c r="Q107">
        <v>2.4971724000000002</v>
      </c>
      <c r="R107">
        <v>1.1222011999999999</v>
      </c>
      <c r="S107">
        <v>2.6498113000000001</v>
      </c>
    </row>
    <row r="108" spans="3:19" x14ac:dyDescent="0.3">
      <c r="C108" s="1">
        <v>45016.49825989583</v>
      </c>
      <c r="D108">
        <v>10.073453000000001</v>
      </c>
      <c r="E108">
        <v>-6.8593364000000001</v>
      </c>
      <c r="F108">
        <v>-2.5147705</v>
      </c>
      <c r="G108" s="1">
        <v>45016.498259907406</v>
      </c>
      <c r="H108">
        <v>-1.5110935999999999</v>
      </c>
      <c r="I108">
        <v>1.2466443</v>
      </c>
      <c r="J108">
        <v>-0.16704105</v>
      </c>
      <c r="L108" s="1">
        <v>45016.498261400462</v>
      </c>
      <c r="M108">
        <v>-7.0779696000000003</v>
      </c>
      <c r="N108">
        <v>-5.3623156999999999</v>
      </c>
      <c r="O108">
        <v>1.2873386</v>
      </c>
      <c r="P108" s="1">
        <v>45016.498257245374</v>
      </c>
      <c r="Q108">
        <v>2.2199800000000001</v>
      </c>
      <c r="R108">
        <v>1.1563922</v>
      </c>
      <c r="S108">
        <v>2.7609324000000002</v>
      </c>
    </row>
    <row r="109" spans="3:19" x14ac:dyDescent="0.3">
      <c r="C109" s="1">
        <v>45016.498260196757</v>
      </c>
      <c r="D109">
        <v>9.2160360000000008</v>
      </c>
      <c r="E109">
        <v>-6.7443749999999998</v>
      </c>
      <c r="F109">
        <v>-3.1278956</v>
      </c>
      <c r="G109" s="1">
        <v>45016.498260208333</v>
      </c>
      <c r="H109">
        <v>-1.5110935999999999</v>
      </c>
      <c r="I109">
        <v>1.1635537</v>
      </c>
      <c r="J109">
        <v>-0.11271256</v>
      </c>
      <c r="L109" s="1">
        <v>45016.498261886576</v>
      </c>
      <c r="M109">
        <v>-5.9581284999999999</v>
      </c>
      <c r="N109">
        <v>-4.8023949999999997</v>
      </c>
      <c r="O109">
        <v>0.76331042999999998</v>
      </c>
      <c r="P109" s="1">
        <v>45016.498257303239</v>
      </c>
      <c r="Q109">
        <v>1.7437468</v>
      </c>
      <c r="R109">
        <v>1.0147432999999999</v>
      </c>
      <c r="S109">
        <v>2.6864444999999999</v>
      </c>
    </row>
    <row r="110" spans="3:19" x14ac:dyDescent="0.3">
      <c r="C110" s="1">
        <v>45016.49826039352</v>
      </c>
      <c r="D110">
        <v>8.2819780000000005</v>
      </c>
      <c r="E110">
        <v>-6.0833497000000003</v>
      </c>
      <c r="F110">
        <v>-3.2045362000000002</v>
      </c>
      <c r="G110" s="1">
        <v>45016.49826039352</v>
      </c>
      <c r="H110">
        <v>-1.4397209</v>
      </c>
      <c r="I110">
        <v>1.7446554999999999</v>
      </c>
      <c r="J110">
        <v>-4.5882240000000001E-3</v>
      </c>
      <c r="L110" s="1">
        <v>45016.498261898145</v>
      </c>
      <c r="M110">
        <v>-6.896115</v>
      </c>
      <c r="N110">
        <v>-5.6470612999999998</v>
      </c>
      <c r="O110">
        <v>9.5712909999999991E-3</v>
      </c>
      <c r="P110" s="1">
        <v>45016.49825769676</v>
      </c>
      <c r="Q110">
        <v>1.2064579</v>
      </c>
      <c r="R110">
        <v>0.81936556000000005</v>
      </c>
      <c r="S110">
        <v>2.4348958000000001</v>
      </c>
    </row>
    <row r="111" spans="3:19" x14ac:dyDescent="0.3">
      <c r="C111" s="1">
        <v>45016.498260636574</v>
      </c>
      <c r="D111">
        <v>7.8460840000000003</v>
      </c>
      <c r="E111">
        <v>-5.2738332999999997</v>
      </c>
      <c r="F111">
        <v>-2.9841945000000001</v>
      </c>
      <c r="G111" s="1">
        <v>45016.49826064815</v>
      </c>
      <c r="H111">
        <v>-1.4077630000000001</v>
      </c>
      <c r="I111">
        <v>2.5531912000000001</v>
      </c>
      <c r="J111">
        <v>5.9327642999999999E-2</v>
      </c>
      <c r="L111" s="1">
        <v>45016.498262442132</v>
      </c>
      <c r="M111">
        <v>-10.033105000000001</v>
      </c>
      <c r="N111">
        <v>-7.1186476000000001</v>
      </c>
      <c r="O111">
        <v>0.19621146</v>
      </c>
      <c r="P111" s="1">
        <v>45016.49825769676</v>
      </c>
      <c r="Q111">
        <v>0.57270116000000004</v>
      </c>
      <c r="R111">
        <v>0.70458114000000005</v>
      </c>
      <c r="S111">
        <v>2.0844366999999999</v>
      </c>
    </row>
    <row r="112" spans="3:19" x14ac:dyDescent="0.3">
      <c r="C112" s="1">
        <v>45016.498260925924</v>
      </c>
      <c r="D112">
        <v>7.8317139999999998</v>
      </c>
      <c r="E112">
        <v>-4.5553274000000004</v>
      </c>
      <c r="F112">
        <v>-2.8261232000000001</v>
      </c>
      <c r="G112" s="1">
        <v>45016.4982609375</v>
      </c>
      <c r="H112">
        <v>-1.5339967999999999</v>
      </c>
      <c r="I112">
        <v>3.0144506</v>
      </c>
      <c r="J112">
        <v>5.7729746999999998E-2</v>
      </c>
      <c r="L112" s="1">
        <v>45016.498262465277</v>
      </c>
      <c r="M112">
        <v>-12.969099</v>
      </c>
      <c r="N112">
        <v>-7.9561352999999997</v>
      </c>
      <c r="O112">
        <v>-0.61016976999999994</v>
      </c>
      <c r="P112" s="1">
        <v>45016.498257708336</v>
      </c>
      <c r="Q112">
        <v>-0.15630222999999999</v>
      </c>
      <c r="R112">
        <v>0.54705780000000004</v>
      </c>
      <c r="S112">
        <v>1.6289623</v>
      </c>
    </row>
    <row r="113" spans="3:19" x14ac:dyDescent="0.3">
      <c r="C113" s="1">
        <v>45016.498261134257</v>
      </c>
      <c r="D113">
        <v>8.2580279999999995</v>
      </c>
      <c r="E113">
        <v>-4.2583450000000003</v>
      </c>
      <c r="F113">
        <v>-2.9458742</v>
      </c>
      <c r="G113" s="1">
        <v>45016.498261145833</v>
      </c>
      <c r="H113">
        <v>-1.7268095999999999</v>
      </c>
      <c r="I113">
        <v>3.1460108999999998</v>
      </c>
      <c r="J113">
        <v>4.4665234000000002E-3</v>
      </c>
      <c r="L113" s="1">
        <v>45016.498262974535</v>
      </c>
      <c r="M113">
        <v>-11.174481</v>
      </c>
      <c r="N113">
        <v>-7.355537</v>
      </c>
      <c r="O113">
        <v>-2.2396820000000002</v>
      </c>
      <c r="P113" s="1">
        <v>45016.498257719904</v>
      </c>
      <c r="Q113">
        <v>-0.80227004999999996</v>
      </c>
      <c r="R113">
        <v>0.43837890000000002</v>
      </c>
      <c r="S113">
        <v>1.1380756000000001</v>
      </c>
    </row>
    <row r="114" spans="3:19" x14ac:dyDescent="0.3">
      <c r="C114" s="1">
        <v>45016.498261377317</v>
      </c>
      <c r="D114">
        <v>8.9334229999999994</v>
      </c>
      <c r="E114">
        <v>-4.1242236999999999</v>
      </c>
      <c r="F114">
        <v>-3.2668067999999999</v>
      </c>
      <c r="G114" s="1">
        <v>45016.498261412038</v>
      </c>
      <c r="H114">
        <v>-1.8945888</v>
      </c>
      <c r="I114">
        <v>3.3649228</v>
      </c>
      <c r="J114">
        <v>-8.8211484000000007E-2</v>
      </c>
      <c r="L114" s="1">
        <v>45016.498263449073</v>
      </c>
      <c r="M114">
        <v>-10.597811999999999</v>
      </c>
      <c r="N114">
        <v>-5.5992050000000004</v>
      </c>
      <c r="O114">
        <v>-3.4528431999999998</v>
      </c>
      <c r="P114" s="1">
        <v>45016.498258229163</v>
      </c>
      <c r="Q114">
        <v>-1.50563</v>
      </c>
      <c r="R114">
        <v>0.36755446000000003</v>
      </c>
      <c r="S114">
        <v>0.68138003000000003</v>
      </c>
    </row>
    <row r="115" spans="3:19" x14ac:dyDescent="0.3">
      <c r="C115" s="1">
        <v>45016.498261608795</v>
      </c>
      <c r="D115">
        <v>9.4124269999999992</v>
      </c>
      <c r="E115">
        <v>-3.9469924000000001</v>
      </c>
      <c r="F115">
        <v>-3.2093262999999999</v>
      </c>
      <c r="G115" s="1">
        <v>45016.498261620371</v>
      </c>
      <c r="H115">
        <v>-2.0032458000000002</v>
      </c>
      <c r="I115">
        <v>3.7558745999999998</v>
      </c>
      <c r="J115">
        <v>-0.18728106999999999</v>
      </c>
      <c r="L115" s="1">
        <v>45016.498263472226</v>
      </c>
      <c r="M115">
        <v>-11.258229999999999</v>
      </c>
      <c r="N115">
        <v>-4.7856455000000002</v>
      </c>
      <c r="O115">
        <v>-2.9790641999999998</v>
      </c>
      <c r="P115" s="1">
        <v>45016.498258229163</v>
      </c>
      <c r="Q115">
        <v>-1.9891901000000001</v>
      </c>
      <c r="R115">
        <v>0.15263889999999999</v>
      </c>
      <c r="S115">
        <v>0.32725778</v>
      </c>
    </row>
    <row r="116" spans="3:19" x14ac:dyDescent="0.3">
      <c r="C116" s="1">
        <v>45016.498261921297</v>
      </c>
      <c r="D116">
        <v>10.657837000000001</v>
      </c>
      <c r="E116">
        <v>-4.267925</v>
      </c>
      <c r="F116">
        <v>-2.8740237</v>
      </c>
      <c r="G116" s="1">
        <v>45016.498261921297</v>
      </c>
      <c r="H116">
        <v>-1.9084372999999999</v>
      </c>
      <c r="I116">
        <v>4.0360389999999997</v>
      </c>
      <c r="J116">
        <v>-0.26770853999999999</v>
      </c>
      <c r="L116" s="1">
        <v>45016.498263969908</v>
      </c>
      <c r="M116">
        <v>-11.777473000000001</v>
      </c>
      <c r="N116">
        <v>-5.8408800000000003</v>
      </c>
      <c r="O116">
        <v>-2.3904296999999999</v>
      </c>
      <c r="P116" s="1">
        <v>45016.498258240739</v>
      </c>
      <c r="Q116">
        <v>-1.8878379000000001</v>
      </c>
      <c r="R116">
        <v>2.6864445000000001E-2</v>
      </c>
      <c r="S116">
        <v>0.15630222999999999</v>
      </c>
    </row>
    <row r="117" spans="3:19" x14ac:dyDescent="0.3">
      <c r="C117" s="1">
        <v>45016.498262048612</v>
      </c>
      <c r="D117">
        <v>11.678115999999999</v>
      </c>
      <c r="E117">
        <v>-5.4319043000000002</v>
      </c>
      <c r="F117">
        <v>-2.3854396000000002</v>
      </c>
      <c r="G117" s="1">
        <v>45016.498262048612</v>
      </c>
      <c r="H117">
        <v>-1.3944472000000001</v>
      </c>
      <c r="I117">
        <v>3.5737144999999999</v>
      </c>
      <c r="J117">
        <v>-0.56651527000000002</v>
      </c>
      <c r="L117" s="1">
        <v>45016.498264525464</v>
      </c>
      <c r="M117">
        <v>-10.679168000000001</v>
      </c>
      <c r="N117">
        <v>-6.6089764000000004</v>
      </c>
      <c r="O117">
        <v>-2.4502503999999998</v>
      </c>
      <c r="P117" s="1">
        <v>45016.498258240739</v>
      </c>
      <c r="Q117">
        <v>-1.3554333000000001</v>
      </c>
      <c r="R117">
        <v>5.0065560000000002E-2</v>
      </c>
      <c r="S117">
        <v>0.14531222999999999</v>
      </c>
    </row>
    <row r="118" spans="3:19" x14ac:dyDescent="0.3">
      <c r="C118" s="1">
        <v>45016.498262326386</v>
      </c>
      <c r="D118">
        <v>8.1430659999999992</v>
      </c>
      <c r="E118">
        <v>-5.8630079999999998</v>
      </c>
      <c r="F118">
        <v>-6.0498194999999999</v>
      </c>
      <c r="G118" s="1">
        <v>45016.498262326386</v>
      </c>
      <c r="H118">
        <v>-0.44689392999999999</v>
      </c>
      <c r="I118">
        <v>2.3838140000000001</v>
      </c>
      <c r="J118">
        <v>-0.92017954999999996</v>
      </c>
      <c r="L118" s="1">
        <v>45016.498264548609</v>
      </c>
      <c r="M118">
        <v>-9.2961159999999996</v>
      </c>
      <c r="N118">
        <v>-6.1447687000000002</v>
      </c>
      <c r="O118">
        <v>-2.5890339999999998</v>
      </c>
      <c r="P118" s="1">
        <v>45016.498258784719</v>
      </c>
      <c r="Q118">
        <v>-0.80959669999999995</v>
      </c>
      <c r="R118">
        <v>6.7161109999999996E-2</v>
      </c>
      <c r="S118">
        <v>0.24055889</v>
      </c>
    </row>
    <row r="119" spans="3:19" x14ac:dyDescent="0.3">
      <c r="C119" s="1">
        <v>45016.498262488429</v>
      </c>
      <c r="D119">
        <v>5.3983739999999996</v>
      </c>
      <c r="E119">
        <v>-6.4042826000000002</v>
      </c>
      <c r="F119">
        <v>-7.9179349999999999</v>
      </c>
      <c r="G119" s="1">
        <v>45016.498262488429</v>
      </c>
      <c r="H119">
        <v>3.712955E-3</v>
      </c>
      <c r="I119">
        <v>2.3422687</v>
      </c>
      <c r="J119">
        <v>-1.000607</v>
      </c>
      <c r="L119" s="1">
        <v>45016.498265069444</v>
      </c>
      <c r="M119">
        <v>-8.6404829999999997</v>
      </c>
      <c r="N119">
        <v>-5.6327046999999997</v>
      </c>
      <c r="O119">
        <v>-2.4861426</v>
      </c>
      <c r="P119" s="1">
        <v>45016.498258796295</v>
      </c>
      <c r="Q119">
        <v>-0.48722335999999999</v>
      </c>
      <c r="R119">
        <v>4.029667E-2</v>
      </c>
      <c r="S119">
        <v>0.34557447000000002</v>
      </c>
    </row>
    <row r="120" spans="3:19" x14ac:dyDescent="0.3">
      <c r="C120" s="1">
        <v>45016.498262754627</v>
      </c>
      <c r="D120">
        <v>4.9768509999999999</v>
      </c>
      <c r="E120">
        <v>-7.7598634000000004</v>
      </c>
      <c r="F120">
        <v>-5.4510645999999996</v>
      </c>
      <c r="G120" s="1">
        <v>45016.498262766203</v>
      </c>
      <c r="H120">
        <v>-0.30840953999999998</v>
      </c>
      <c r="I120">
        <v>2.4993954</v>
      </c>
      <c r="J120">
        <v>-1.0112597000000001</v>
      </c>
      <c r="L120" s="1">
        <v>45016.498265115741</v>
      </c>
      <c r="M120">
        <v>-8.4155569999999997</v>
      </c>
      <c r="N120">
        <v>-5.6566330000000002</v>
      </c>
      <c r="O120">
        <v>-2.5818555000000001</v>
      </c>
      <c r="P120" s="1">
        <v>45016.498258796295</v>
      </c>
      <c r="Q120">
        <v>-0.23445335</v>
      </c>
      <c r="R120">
        <v>-4.1517779999999997E-2</v>
      </c>
      <c r="S120">
        <v>0.43471557</v>
      </c>
    </row>
    <row r="121" spans="3:19" x14ac:dyDescent="0.3">
      <c r="C121" s="1">
        <v>45016.498263009256</v>
      </c>
      <c r="D121">
        <v>4.7133985000000003</v>
      </c>
      <c r="E121">
        <v>-10.154883</v>
      </c>
      <c r="F121">
        <v>-5.4462748000000003</v>
      </c>
      <c r="G121" s="1">
        <v>45016.498263009256</v>
      </c>
      <c r="H121">
        <v>-1.3576950999999999</v>
      </c>
      <c r="I121">
        <v>0.91694485999999997</v>
      </c>
      <c r="J121">
        <v>-1.0054007</v>
      </c>
      <c r="L121" s="1">
        <v>45016.498265567127</v>
      </c>
      <c r="M121">
        <v>-8.0303129999999996</v>
      </c>
      <c r="N121">
        <v>-5.6111690000000003</v>
      </c>
      <c r="O121">
        <v>-2.2636101000000002</v>
      </c>
      <c r="P121" s="1">
        <v>45016.498259282409</v>
      </c>
      <c r="Q121">
        <v>0.17339778</v>
      </c>
      <c r="R121">
        <v>-9.8910003999999996E-2</v>
      </c>
      <c r="S121">
        <v>0.50553999999999999</v>
      </c>
    </row>
    <row r="122" spans="3:19" x14ac:dyDescent="0.3">
      <c r="C122" s="1">
        <v>45016.498263229165</v>
      </c>
      <c r="D122">
        <v>5.7240970000000004</v>
      </c>
      <c r="E122">
        <v>-14.628780000000001</v>
      </c>
      <c r="F122">
        <v>-4.9337406000000001</v>
      </c>
      <c r="G122" s="1">
        <v>45016.498263240741</v>
      </c>
      <c r="H122">
        <v>-3.0674446</v>
      </c>
      <c r="I122">
        <v>-1.432496</v>
      </c>
      <c r="J122">
        <v>-0.73695403000000004</v>
      </c>
      <c r="L122" s="1">
        <v>45016.498266064817</v>
      </c>
      <c r="M122">
        <v>-7.7144604000000001</v>
      </c>
      <c r="N122">
        <v>-5.5274204999999998</v>
      </c>
      <c r="O122">
        <v>-1.7084754</v>
      </c>
      <c r="P122" s="1">
        <v>45016.498259328706</v>
      </c>
      <c r="Q122">
        <v>0.66550560000000003</v>
      </c>
      <c r="R122">
        <v>-0.10501555999999999</v>
      </c>
      <c r="S122">
        <v>0.49210779999999998</v>
      </c>
    </row>
    <row r="123" spans="3:19" x14ac:dyDescent="0.3">
      <c r="C123" s="1">
        <v>45016.498263483794</v>
      </c>
      <c r="D123">
        <v>3.7985012999999999</v>
      </c>
      <c r="E123">
        <v>-17.335152000000001</v>
      </c>
      <c r="F123">
        <v>-7.5778420000000004</v>
      </c>
      <c r="G123" s="1">
        <v>45016.49826349537</v>
      </c>
      <c r="H123">
        <v>-4.6136755999999997</v>
      </c>
      <c r="I123">
        <v>-2.1797787999999998</v>
      </c>
      <c r="J123">
        <v>-0.41790736000000001</v>
      </c>
      <c r="L123" s="1">
        <v>45016.498266099537</v>
      </c>
      <c r="M123">
        <v>-7.8723865000000002</v>
      </c>
      <c r="N123">
        <v>-5.5968121999999996</v>
      </c>
      <c r="O123">
        <v>-1.4117652999999999</v>
      </c>
      <c r="P123" s="1">
        <v>45016.498259340275</v>
      </c>
      <c r="Q123">
        <v>1.0428288999999999</v>
      </c>
      <c r="R123">
        <v>-5.4950002999999997E-2</v>
      </c>
      <c r="S123">
        <v>0.39075556</v>
      </c>
    </row>
    <row r="124" spans="3:19" x14ac:dyDescent="0.3">
      <c r="C124" s="1">
        <v>45016.498263726855</v>
      </c>
      <c r="D124">
        <v>-2.3854396000000002</v>
      </c>
      <c r="E124">
        <v>-15.122154</v>
      </c>
      <c r="F124">
        <v>-2.3902296999999999</v>
      </c>
      <c r="G124" s="1">
        <v>45016.498263726855</v>
      </c>
      <c r="H124">
        <v>-7.1442113000000003</v>
      </c>
      <c r="I124">
        <v>1.0005682</v>
      </c>
      <c r="J124">
        <v>-7.2761660000000006E-2</v>
      </c>
      <c r="L124" s="1">
        <v>45016.49826659722</v>
      </c>
      <c r="M124">
        <v>-8.386844</v>
      </c>
      <c r="N124">
        <v>-5.6398830000000002</v>
      </c>
      <c r="O124">
        <v>-1.3854443000000001</v>
      </c>
      <c r="P124" s="1">
        <v>45016.498259340275</v>
      </c>
      <c r="Q124">
        <v>1.2662922000000001</v>
      </c>
      <c r="R124">
        <v>-9.7688889999999994E-3</v>
      </c>
      <c r="S124">
        <v>0.21857889999999999</v>
      </c>
    </row>
    <row r="125" spans="3:19" x14ac:dyDescent="0.3">
      <c r="C125" s="1">
        <v>45016.498263946756</v>
      </c>
      <c r="D125">
        <v>-2.4045996999999999</v>
      </c>
      <c r="E125">
        <v>-10.049502</v>
      </c>
      <c r="F125">
        <v>7.8748244999999999</v>
      </c>
      <c r="G125" s="1">
        <v>45016.498263946756</v>
      </c>
      <c r="H125">
        <v>-6.7639117000000004</v>
      </c>
      <c r="I125">
        <v>5.7228849999999998</v>
      </c>
      <c r="J125">
        <v>0.76080775</v>
      </c>
      <c r="L125" s="1">
        <v>45016.498267129631</v>
      </c>
      <c r="M125">
        <v>-8.6715890000000009</v>
      </c>
      <c r="N125">
        <v>-5.4652070000000004</v>
      </c>
      <c r="O125">
        <v>-1.1533405000000001</v>
      </c>
      <c r="P125" s="1">
        <v>45016.49825989583</v>
      </c>
      <c r="Q125">
        <v>1.4201523</v>
      </c>
      <c r="R125">
        <v>4.029667E-2</v>
      </c>
      <c r="S125">
        <v>1.2211112000000001E-3</v>
      </c>
    </row>
    <row r="126" spans="3:19" x14ac:dyDescent="0.3">
      <c r="C126" s="1">
        <v>45016.498264166665</v>
      </c>
      <c r="D126">
        <v>3.6500099000000001</v>
      </c>
      <c r="E126">
        <v>-9.3022570000000009</v>
      </c>
      <c r="F126">
        <v>6.5288234000000003</v>
      </c>
      <c r="G126" s="1">
        <v>45016.498264178241</v>
      </c>
      <c r="H126">
        <v>-4.5209975</v>
      </c>
      <c r="I126">
        <v>6.0275509999999999</v>
      </c>
      <c r="J126">
        <v>1.1922398999999999</v>
      </c>
      <c r="L126" s="1">
        <v>45016.498267152776</v>
      </c>
      <c r="M126">
        <v>-8.8079809999999998</v>
      </c>
      <c r="N126">
        <v>-5.058427</v>
      </c>
      <c r="O126">
        <v>-0.73220370000000001</v>
      </c>
      <c r="P126" s="1">
        <v>45016.498259918983</v>
      </c>
      <c r="Q126">
        <v>1.4848711000000001</v>
      </c>
      <c r="R126">
        <v>0.11356334</v>
      </c>
      <c r="S126">
        <v>-0.22590557</v>
      </c>
    </row>
    <row r="127" spans="3:19" x14ac:dyDescent="0.3">
      <c r="C127" s="1">
        <v>45016.498264421294</v>
      </c>
      <c r="D127">
        <v>6.1360400000000004</v>
      </c>
      <c r="E127">
        <v>-9.2112459999999992</v>
      </c>
      <c r="F127">
        <v>7.2281693999999996</v>
      </c>
      <c r="G127" s="1">
        <v>45016.498264421294</v>
      </c>
      <c r="H127">
        <v>-3.7667906000000002</v>
      </c>
      <c r="I127">
        <v>4.3508250000000004</v>
      </c>
      <c r="J127">
        <v>0.75761199999999995</v>
      </c>
      <c r="L127" s="1">
        <v>45016.498267627314</v>
      </c>
      <c r="M127">
        <v>-8.5495560000000008</v>
      </c>
      <c r="N127">
        <v>-4.644469</v>
      </c>
      <c r="O127">
        <v>3.5892340000000002E-2</v>
      </c>
      <c r="P127" s="1">
        <v>45016.498260370368</v>
      </c>
      <c r="Q127">
        <v>1.4018356000000001</v>
      </c>
      <c r="R127">
        <v>0.19171445000000001</v>
      </c>
      <c r="S127">
        <v>-0.43715779999999999</v>
      </c>
    </row>
    <row r="128" spans="3:19" x14ac:dyDescent="0.3">
      <c r="C128" s="1">
        <v>45016.498264606482</v>
      </c>
      <c r="D128">
        <v>4.2918754000000003</v>
      </c>
      <c r="E128">
        <v>-8.8759429999999995</v>
      </c>
      <c r="F128">
        <v>7.2281693999999996</v>
      </c>
      <c r="G128" s="1">
        <v>45016.498264606482</v>
      </c>
      <c r="H128">
        <v>-3.4200469999999998</v>
      </c>
      <c r="I128">
        <v>2.7401450000000001</v>
      </c>
      <c r="J128">
        <v>0.4620011</v>
      </c>
      <c r="L128" s="1">
        <v>45016.498267650466</v>
      </c>
      <c r="M128">
        <v>-8.2576309999999999</v>
      </c>
      <c r="N128">
        <v>-4.1970109999999998</v>
      </c>
      <c r="O128">
        <v>0.35174492000000002</v>
      </c>
      <c r="P128" s="1">
        <v>45016.498260381944</v>
      </c>
      <c r="Q128">
        <v>1.2137845</v>
      </c>
      <c r="R128">
        <v>0.28574001999999998</v>
      </c>
      <c r="S128">
        <v>-0.61177669999999995</v>
      </c>
    </row>
    <row r="129" spans="3:19" x14ac:dyDescent="0.3">
      <c r="C129" s="1">
        <v>45016.498264872687</v>
      </c>
      <c r="D129">
        <v>3.8895118000000002</v>
      </c>
      <c r="E129">
        <v>-8.4113089999999993</v>
      </c>
      <c r="F129">
        <v>4.7804593999999998</v>
      </c>
      <c r="G129" s="1">
        <v>45016.498264884256</v>
      </c>
      <c r="H129">
        <v>-2.3446627000000002</v>
      </c>
      <c r="I129">
        <v>2.4722311000000001</v>
      </c>
      <c r="J129">
        <v>0.43323895000000001</v>
      </c>
      <c r="L129" s="1">
        <v>45016.498268171294</v>
      </c>
      <c r="M129">
        <v>-8.6763739999999991</v>
      </c>
      <c r="N129">
        <v>-4.1706899999999996</v>
      </c>
      <c r="O129">
        <v>0.2847459</v>
      </c>
      <c r="P129" s="1">
        <v>45016.498260381944</v>
      </c>
      <c r="Q129">
        <v>0.99154229999999999</v>
      </c>
      <c r="R129">
        <v>0.42372557999999999</v>
      </c>
      <c r="S129">
        <v>-0.70946556000000005</v>
      </c>
    </row>
    <row r="130" spans="3:19" x14ac:dyDescent="0.3">
      <c r="C130" s="1">
        <v>45016.498265127317</v>
      </c>
      <c r="D130">
        <v>5.6857766999999999</v>
      </c>
      <c r="E130">
        <v>-7.472461</v>
      </c>
      <c r="F130">
        <v>3.1374757</v>
      </c>
      <c r="G130" s="1">
        <v>45016.498265127317</v>
      </c>
      <c r="H130">
        <v>-1.5590299999999999</v>
      </c>
      <c r="I130">
        <v>2.4344141000000001</v>
      </c>
      <c r="J130">
        <v>0.34056093999999998</v>
      </c>
      <c r="L130" s="1">
        <v>45016.498268657408</v>
      </c>
      <c r="M130">
        <v>-10.396813999999999</v>
      </c>
      <c r="N130">
        <v>-4.0007997</v>
      </c>
      <c r="O130">
        <v>0.25842484999999998</v>
      </c>
      <c r="P130" s="1">
        <v>45016.49826039352</v>
      </c>
      <c r="Q130">
        <v>0.87553669999999995</v>
      </c>
      <c r="R130">
        <v>0.61543999999999999</v>
      </c>
      <c r="S130">
        <v>-0.70580226000000001</v>
      </c>
    </row>
    <row r="131" spans="3:19" x14ac:dyDescent="0.3">
      <c r="C131" s="1">
        <v>45016.498265347225</v>
      </c>
      <c r="D131">
        <v>5.9540186000000004</v>
      </c>
      <c r="E131">
        <v>-6.6006739999999997</v>
      </c>
      <c r="F131">
        <v>2.0213966000000001</v>
      </c>
      <c r="G131" s="1">
        <v>45016.498265358794</v>
      </c>
      <c r="H131">
        <v>-1.3321288</v>
      </c>
      <c r="I131">
        <v>2.3486604999999998</v>
      </c>
      <c r="J131">
        <v>0.17437969</v>
      </c>
      <c r="L131" s="1">
        <v>45016.498268680552</v>
      </c>
      <c r="M131">
        <v>-10.238887999999999</v>
      </c>
      <c r="N131">
        <v>-3.2350962000000001</v>
      </c>
      <c r="O131">
        <v>0.91405826999999995</v>
      </c>
      <c r="P131" s="1">
        <v>45016.498260891203</v>
      </c>
      <c r="Q131">
        <v>0.93292889999999995</v>
      </c>
      <c r="R131">
        <v>0.8205867</v>
      </c>
      <c r="S131">
        <v>-0.61055559999999998</v>
      </c>
    </row>
    <row r="132" spans="3:19" x14ac:dyDescent="0.3">
      <c r="C132" s="1">
        <v>45016.498265601855</v>
      </c>
      <c r="D132">
        <v>6.6150440000000001</v>
      </c>
      <c r="E132">
        <v>-6.6821045999999997</v>
      </c>
      <c r="F132">
        <v>2.0261866999999998</v>
      </c>
      <c r="G132" s="1">
        <v>45016.498265601855</v>
      </c>
      <c r="H132">
        <v>-1.2117538000000001</v>
      </c>
      <c r="I132">
        <v>2.4860795000000002</v>
      </c>
      <c r="J132">
        <v>0.13709544000000001</v>
      </c>
      <c r="L132" s="1">
        <v>45016.498269212963</v>
      </c>
      <c r="M132">
        <v>-9.1956179999999996</v>
      </c>
      <c r="N132">
        <v>-2.1104696000000001</v>
      </c>
      <c r="O132">
        <v>1.6797614999999999</v>
      </c>
      <c r="P132" s="1">
        <v>45016.498260902779</v>
      </c>
      <c r="Q132">
        <v>1.1270856</v>
      </c>
      <c r="R132">
        <v>0.97078335000000004</v>
      </c>
      <c r="S132">
        <v>-0.48844448000000001</v>
      </c>
    </row>
    <row r="133" spans="3:19" x14ac:dyDescent="0.3">
      <c r="C133" s="1">
        <v>45016.498265775466</v>
      </c>
      <c r="D133">
        <v>7.0844680000000002</v>
      </c>
      <c r="E133">
        <v>-7.0605180000000001</v>
      </c>
      <c r="F133">
        <v>3.1231054999999999</v>
      </c>
      <c r="G133" s="1">
        <v>45016.498265798611</v>
      </c>
      <c r="H133">
        <v>-0.88844603</v>
      </c>
      <c r="I133">
        <v>2.4338815</v>
      </c>
      <c r="J133">
        <v>1.7785814E-2</v>
      </c>
      <c r="L133" s="1">
        <v>45016.498269722222</v>
      </c>
      <c r="M133">
        <v>-9.7818590000000007</v>
      </c>
      <c r="N133">
        <v>-2.6464617000000001</v>
      </c>
      <c r="O133">
        <v>2.3665015999999999</v>
      </c>
      <c r="P133" s="1">
        <v>45016.498260902779</v>
      </c>
      <c r="Q133">
        <v>1.4299211999999999</v>
      </c>
      <c r="R133">
        <v>1.0990001</v>
      </c>
      <c r="S133">
        <v>-0.40907225000000003</v>
      </c>
    </row>
    <row r="134" spans="3:19" x14ac:dyDescent="0.3">
      <c r="C134" s="1">
        <v>45016.498266053241</v>
      </c>
      <c r="D134">
        <v>6.5863040000000002</v>
      </c>
      <c r="E134">
        <v>-7.3574999999999999</v>
      </c>
      <c r="F134">
        <v>1.0154882999999999</v>
      </c>
      <c r="G134" s="1">
        <v>45016.498266053241</v>
      </c>
      <c r="H134">
        <v>-0.41600125999999998</v>
      </c>
      <c r="I134">
        <v>2.1563802000000001</v>
      </c>
      <c r="J134">
        <v>-0.14573227999999999</v>
      </c>
      <c r="L134" s="1">
        <v>45016.498269768519</v>
      </c>
      <c r="M134">
        <v>-10.413563999999999</v>
      </c>
      <c r="N134">
        <v>-3.4073793999999999</v>
      </c>
      <c r="O134">
        <v>2.4909284</v>
      </c>
      <c r="P134" s="1">
        <v>45016.498261388886</v>
      </c>
      <c r="Q134">
        <v>1.8389933999999999</v>
      </c>
      <c r="R134">
        <v>1.2760612</v>
      </c>
      <c r="S134">
        <v>-0.37976557</v>
      </c>
    </row>
    <row r="135" spans="3:19" x14ac:dyDescent="0.3">
      <c r="C135" s="1">
        <v>45016.498266296294</v>
      </c>
      <c r="D135">
        <v>6.3420120000000004</v>
      </c>
      <c r="E135">
        <v>-7.3910309999999999</v>
      </c>
      <c r="F135">
        <v>-1.5567628</v>
      </c>
      <c r="G135" s="1">
        <v>45016.49826630787</v>
      </c>
      <c r="H135">
        <v>-0.48737397999999998</v>
      </c>
      <c r="I135">
        <v>2.6245639999999999</v>
      </c>
      <c r="J135">
        <v>-0.13721016</v>
      </c>
      <c r="L135" s="1">
        <v>45016.498270231481</v>
      </c>
      <c r="M135">
        <v>-10.071389999999999</v>
      </c>
      <c r="N135">
        <v>-3.8835511</v>
      </c>
      <c r="O135">
        <v>2.5674986999999998</v>
      </c>
      <c r="P135" s="1">
        <v>45016.498261388886</v>
      </c>
      <c r="Q135">
        <v>2.3469755999999999</v>
      </c>
      <c r="R135">
        <v>1.4689968</v>
      </c>
      <c r="S135">
        <v>-0.38342890000000002</v>
      </c>
    </row>
    <row r="136" spans="3:19" x14ac:dyDescent="0.3">
      <c r="C136" s="1">
        <v>45016.498266516202</v>
      </c>
      <c r="D136">
        <v>7.209009</v>
      </c>
      <c r="E136">
        <v>-6.5671439999999999</v>
      </c>
      <c r="F136">
        <v>-1.2885206</v>
      </c>
      <c r="G136" s="1">
        <v>45016.498266527778</v>
      </c>
      <c r="H136">
        <v>-1.1020315999999999</v>
      </c>
      <c r="I136">
        <v>2.8951411</v>
      </c>
      <c r="J136">
        <v>-9.9393270000000006E-2</v>
      </c>
      <c r="L136" s="1">
        <v>45016.498270254633</v>
      </c>
      <c r="M136">
        <v>-8.9324069999999995</v>
      </c>
      <c r="N136">
        <v>-3.6705899999999998</v>
      </c>
      <c r="O136">
        <v>2.6943182999999999</v>
      </c>
      <c r="P136" s="1">
        <v>45016.498261400462</v>
      </c>
      <c r="Q136">
        <v>2.8574001999999998</v>
      </c>
      <c r="R136">
        <v>1.6680379000000001</v>
      </c>
      <c r="S136">
        <v>-0.43105223999999998</v>
      </c>
    </row>
    <row r="137" spans="3:19" x14ac:dyDescent="0.3">
      <c r="C137" s="1">
        <v>45016.498266747687</v>
      </c>
      <c r="D137">
        <v>7.7119629999999999</v>
      </c>
      <c r="E137">
        <v>-5.9109080000000001</v>
      </c>
      <c r="F137">
        <v>0.40715333999999997</v>
      </c>
      <c r="G137" s="1">
        <v>45016.498266759256</v>
      </c>
      <c r="H137">
        <v>-1.9057736000000001</v>
      </c>
      <c r="I137">
        <v>2.3955321000000001</v>
      </c>
      <c r="J137">
        <v>-0.17023335000000001</v>
      </c>
      <c r="L137" s="1">
        <v>45016.498270763892</v>
      </c>
      <c r="M137">
        <v>-7.8771719999999998</v>
      </c>
      <c r="N137">
        <v>-2.7469603999999999</v>
      </c>
      <c r="O137">
        <v>2.3018953999999998</v>
      </c>
      <c r="P137" s="1">
        <v>45016.498261886576</v>
      </c>
      <c r="Q137">
        <v>3.3568346999999998</v>
      </c>
      <c r="R137">
        <v>1.8377722999999999</v>
      </c>
      <c r="S137">
        <v>-0.46402225000000002</v>
      </c>
    </row>
    <row r="138" spans="3:19" x14ac:dyDescent="0.3">
      <c r="C138" s="1">
        <v>45016.498266979164</v>
      </c>
      <c r="D138">
        <v>6.9886675</v>
      </c>
      <c r="E138">
        <v>-6.2414209999999999</v>
      </c>
      <c r="F138">
        <v>1.2837305000000001</v>
      </c>
      <c r="G138" s="1">
        <v>45016.49826699074</v>
      </c>
      <c r="H138">
        <v>-2.5087131999999999</v>
      </c>
      <c r="I138">
        <v>1.4927201999999999</v>
      </c>
      <c r="J138">
        <v>-0.25119345999999998</v>
      </c>
      <c r="L138" s="1">
        <v>45016.498271261575</v>
      </c>
      <c r="M138">
        <v>-7.3292155000000001</v>
      </c>
      <c r="N138">
        <v>-2.4670002000000002</v>
      </c>
      <c r="O138">
        <v>2.2683960000000001</v>
      </c>
      <c r="P138" s="1">
        <v>45016.498261898145</v>
      </c>
      <c r="Q138">
        <v>3.8758067999999999</v>
      </c>
      <c r="R138">
        <v>1.9623257000000001</v>
      </c>
      <c r="S138">
        <v>-0.44936890000000002</v>
      </c>
    </row>
    <row r="139" spans="3:19" x14ac:dyDescent="0.3">
      <c r="C139" s="1">
        <v>45016.498267164352</v>
      </c>
      <c r="D139">
        <v>5.8725880000000004</v>
      </c>
      <c r="E139">
        <v>-6.9024466999999996</v>
      </c>
      <c r="F139">
        <v>1.8968556000000001</v>
      </c>
      <c r="G139" s="1">
        <v>45016.498267175928</v>
      </c>
      <c r="H139">
        <v>-2.5156375999999998</v>
      </c>
      <c r="I139">
        <v>1.2141535999999999</v>
      </c>
      <c r="J139">
        <v>-0.34759990000000002</v>
      </c>
      <c r="L139" s="1">
        <v>45016.49827128472</v>
      </c>
      <c r="M139">
        <v>-7.0851480000000002</v>
      </c>
      <c r="N139">
        <v>-2.8761728</v>
      </c>
      <c r="O139">
        <v>2.2899313000000001</v>
      </c>
      <c r="P139" s="1">
        <v>45016.498261898145</v>
      </c>
      <c r="Q139">
        <v>4.4826990000000002</v>
      </c>
      <c r="R139">
        <v>2.0075067999999998</v>
      </c>
      <c r="S139">
        <v>-0.30283555000000001</v>
      </c>
    </row>
    <row r="140" spans="3:19" x14ac:dyDescent="0.3">
      <c r="C140" s="1">
        <v>45016.498267465278</v>
      </c>
      <c r="D140">
        <v>4.4930570000000003</v>
      </c>
      <c r="E140">
        <v>-7.4101906</v>
      </c>
      <c r="F140">
        <v>1.8681152999999999</v>
      </c>
      <c r="G140" s="1">
        <v>45016.498267476854</v>
      </c>
      <c r="H140">
        <v>-2.1017823</v>
      </c>
      <c r="I140">
        <v>1.1086924</v>
      </c>
      <c r="J140">
        <v>-0.55852219999999997</v>
      </c>
      <c r="L140" s="1">
        <v>45016.498271793978</v>
      </c>
      <c r="M140">
        <v>-7.3962149999999998</v>
      </c>
      <c r="N140">
        <v>-3.4576286999999999</v>
      </c>
      <c r="O140">
        <v>2.4909284</v>
      </c>
      <c r="P140" s="1">
        <v>45016.498262453701</v>
      </c>
      <c r="Q140">
        <v>5.0724960000000001</v>
      </c>
      <c r="R140">
        <v>1.976979</v>
      </c>
      <c r="S140">
        <v>-9.2804449999999997E-2</v>
      </c>
    </row>
    <row r="141" spans="3:19" x14ac:dyDescent="0.3">
      <c r="C141" s="1">
        <v>45016.498267708332</v>
      </c>
      <c r="D141">
        <v>3.5973196000000001</v>
      </c>
      <c r="E141">
        <v>-9.3118359999999996</v>
      </c>
      <c r="F141">
        <v>1.8202149000000001</v>
      </c>
      <c r="G141" s="1">
        <v>45016.498267719908</v>
      </c>
      <c r="H141">
        <v>-2.0692917999999998</v>
      </c>
      <c r="I141">
        <v>0.46260952999999999</v>
      </c>
      <c r="J141">
        <v>-0.62456864000000001</v>
      </c>
      <c r="L141" s="1">
        <v>45016.498272349534</v>
      </c>
      <c r="M141">
        <v>-7.9130644999999999</v>
      </c>
      <c r="N141">
        <v>-3.5820555999999999</v>
      </c>
      <c r="O141">
        <v>2.6129622000000001</v>
      </c>
      <c r="P141" s="1">
        <v>45016.498262465277</v>
      </c>
      <c r="Q141">
        <v>5.4595880000000001</v>
      </c>
      <c r="R141">
        <v>1.7339777999999999</v>
      </c>
      <c r="S141">
        <v>4.1517779999999997E-2</v>
      </c>
    </row>
    <row r="142" spans="3:19" x14ac:dyDescent="0.3">
      <c r="C142" s="1">
        <v>45016.498267916664</v>
      </c>
      <c r="D142">
        <v>3.3290772</v>
      </c>
      <c r="E142">
        <v>-12.118798999999999</v>
      </c>
      <c r="F142">
        <v>1.6908839</v>
      </c>
      <c r="G142" s="1">
        <v>45016.49826792824</v>
      </c>
      <c r="H142">
        <v>-1.9084368</v>
      </c>
      <c r="I142">
        <v>0.76088356999999995</v>
      </c>
      <c r="J142">
        <v>-0.34759990000000002</v>
      </c>
      <c r="L142" s="1">
        <v>45016.498272407407</v>
      </c>
      <c r="M142">
        <v>-8.4011999999999993</v>
      </c>
      <c r="N142">
        <v>-3.7351960000000002</v>
      </c>
      <c r="O142">
        <v>2.7613173</v>
      </c>
      <c r="P142" s="1">
        <v>45016.498262962959</v>
      </c>
      <c r="Q142">
        <v>5.4901156000000002</v>
      </c>
      <c r="R142">
        <v>1.4311423000000001</v>
      </c>
      <c r="S142">
        <v>-8.5477784000000001E-2</v>
      </c>
    </row>
    <row r="143" spans="3:19" x14ac:dyDescent="0.3">
      <c r="C143" s="1">
        <v>45016.498268171294</v>
      </c>
      <c r="D143">
        <v>3.5542091999999998</v>
      </c>
      <c r="E143">
        <v>-8.6508109999999991</v>
      </c>
      <c r="F143">
        <v>-0.14849122000000001</v>
      </c>
      <c r="G143" s="1">
        <v>45016.49826818287</v>
      </c>
      <c r="H143">
        <v>-1.1515652000000001</v>
      </c>
      <c r="I143">
        <v>0.71720755000000003</v>
      </c>
      <c r="J143">
        <v>-0.20005249999999999</v>
      </c>
      <c r="L143" s="1">
        <v>45016.498272824072</v>
      </c>
      <c r="M143">
        <v>-8.6117690000000007</v>
      </c>
      <c r="N143">
        <v>-3.8093735999999998</v>
      </c>
      <c r="O143">
        <v>2.9599215999999999</v>
      </c>
      <c r="P143" s="1">
        <v>45016.498262974535</v>
      </c>
      <c r="Q143">
        <v>5.2251349999999999</v>
      </c>
      <c r="R143">
        <v>1.2711767</v>
      </c>
      <c r="S143">
        <v>-0.34557447000000002</v>
      </c>
    </row>
    <row r="144" spans="3:19" x14ac:dyDescent="0.3">
      <c r="C144" s="1">
        <v>45016.498268368057</v>
      </c>
      <c r="D144">
        <v>6.5384035000000003</v>
      </c>
      <c r="E144">
        <v>-6.7635354999999997</v>
      </c>
      <c r="F144">
        <v>-1.5040723</v>
      </c>
      <c r="G144" s="1">
        <v>45016.498268368057</v>
      </c>
      <c r="H144">
        <v>-1.2218727</v>
      </c>
      <c r="I144">
        <v>-0.27668417000000001</v>
      </c>
      <c r="J144">
        <v>-0.2565115</v>
      </c>
      <c r="L144" s="1">
        <v>45016.498272847224</v>
      </c>
      <c r="M144">
        <v>-8.3533439999999999</v>
      </c>
      <c r="N144">
        <v>-3.6155550000000001</v>
      </c>
      <c r="O144">
        <v>2.940779</v>
      </c>
      <c r="P144" s="1">
        <v>45016.498262986112</v>
      </c>
      <c r="Q144">
        <v>4.7623334000000002</v>
      </c>
      <c r="R144">
        <v>1.0953367000000001</v>
      </c>
      <c r="S144">
        <v>-0.58369110000000002</v>
      </c>
    </row>
    <row r="145" spans="3:19" x14ac:dyDescent="0.3">
      <c r="C145" s="1">
        <v>45016.498268611111</v>
      </c>
      <c r="D145">
        <v>8.1143265000000007</v>
      </c>
      <c r="E145">
        <v>-5.5708156000000004</v>
      </c>
      <c r="F145">
        <v>-2.074087</v>
      </c>
      <c r="G145" s="1">
        <v>45016.498268668984</v>
      </c>
      <c r="H145">
        <v>-1.5249404</v>
      </c>
      <c r="I145">
        <v>8.1244700000000003E-2</v>
      </c>
      <c r="J145">
        <v>-0.22135778</v>
      </c>
      <c r="L145" s="1">
        <v>45016.498273368059</v>
      </c>
      <c r="M145">
        <v>-8.1882389999999994</v>
      </c>
      <c r="N145">
        <v>-3.4911281999999999</v>
      </c>
      <c r="O145">
        <v>2.7996025000000002</v>
      </c>
      <c r="P145" s="1">
        <v>45016.498263460649</v>
      </c>
      <c r="Q145">
        <v>4.2885422999999996</v>
      </c>
      <c r="R145">
        <v>0.7851745</v>
      </c>
      <c r="S145">
        <v>-0.72778224999999996</v>
      </c>
    </row>
    <row r="146" spans="3:19" x14ac:dyDescent="0.3">
      <c r="C146" s="1">
        <v>45016.498268854164</v>
      </c>
      <c r="D146">
        <v>8.9046830000000003</v>
      </c>
      <c r="E146">
        <v>-6.1408304999999999</v>
      </c>
      <c r="F146">
        <v>-1.1975098</v>
      </c>
      <c r="G146" s="1">
        <v>45016.49826886574</v>
      </c>
      <c r="H146">
        <v>-1.2437104999999999</v>
      </c>
      <c r="I146">
        <v>0.89670459999999996</v>
      </c>
      <c r="J146">
        <v>-8.5536559999999998E-2</v>
      </c>
      <c r="L146" s="1">
        <v>45016.498273935184</v>
      </c>
      <c r="M146">
        <v>-8.980264</v>
      </c>
      <c r="N146">
        <v>-4.0295133999999999</v>
      </c>
      <c r="O146">
        <v>2.9838498000000002</v>
      </c>
      <c r="P146" s="1">
        <v>45016.498263472226</v>
      </c>
      <c r="Q146">
        <v>3.8855757999999998</v>
      </c>
      <c r="R146">
        <v>0.52874109999999996</v>
      </c>
      <c r="S146">
        <v>-0.80349110000000001</v>
      </c>
    </row>
    <row r="147" spans="3:19" x14ac:dyDescent="0.3">
      <c r="C147" s="1">
        <v>45016.498269108793</v>
      </c>
      <c r="D147">
        <v>10.887759000000001</v>
      </c>
      <c r="E147">
        <v>-7.27128</v>
      </c>
      <c r="F147">
        <v>-1.6669337</v>
      </c>
      <c r="G147" s="1">
        <v>45016.49826912037</v>
      </c>
      <c r="H147">
        <v>-0.92679447000000004</v>
      </c>
      <c r="I147">
        <v>0.6692707</v>
      </c>
      <c r="J147">
        <v>3.4130190000000002E-3</v>
      </c>
      <c r="L147" s="1">
        <v>45016.49827398148</v>
      </c>
      <c r="M147">
        <v>-9.5042919999999995</v>
      </c>
      <c r="N147">
        <v>-4.5415773000000002</v>
      </c>
      <c r="O147">
        <v>3.2494529999999999</v>
      </c>
      <c r="P147" s="1">
        <v>45016.498263958332</v>
      </c>
      <c r="Q147">
        <v>3.5815191</v>
      </c>
      <c r="R147">
        <v>0.37732336</v>
      </c>
      <c r="S147">
        <v>-0.78639559999999997</v>
      </c>
    </row>
    <row r="148" spans="3:19" x14ac:dyDescent="0.3">
      <c r="C148" s="1">
        <v>45016.498269340278</v>
      </c>
      <c r="D148">
        <v>10.0063925</v>
      </c>
      <c r="E148">
        <v>-6.8880762999999998</v>
      </c>
      <c r="F148">
        <v>-1.8872755000000001</v>
      </c>
      <c r="G148" s="1">
        <v>45016.498269340278</v>
      </c>
      <c r="H148">
        <v>-0.7472974</v>
      </c>
      <c r="I148">
        <v>9.8288929999999997E-2</v>
      </c>
      <c r="J148">
        <v>-0.11003765</v>
      </c>
      <c r="L148" s="1">
        <v>45016.498274421298</v>
      </c>
      <c r="M148">
        <v>-9.6335040000000003</v>
      </c>
      <c r="N148">
        <v>-4.8885364999999998</v>
      </c>
      <c r="O148">
        <v>3.4672000000000001</v>
      </c>
      <c r="P148" s="1">
        <v>45016.498263969908</v>
      </c>
      <c r="Q148">
        <v>3.3116534</v>
      </c>
      <c r="R148">
        <v>0.28696110000000002</v>
      </c>
      <c r="S148">
        <v>-0.83523999999999998</v>
      </c>
    </row>
    <row r="149" spans="3:19" x14ac:dyDescent="0.3">
      <c r="C149" s="1">
        <v>45016.498269571763</v>
      </c>
      <c r="D149">
        <v>8.1191169999999993</v>
      </c>
      <c r="E149">
        <v>-7.9802055000000003</v>
      </c>
      <c r="F149">
        <v>-1.4801221</v>
      </c>
      <c r="G149" s="1">
        <v>45016.498269583331</v>
      </c>
      <c r="H149">
        <v>-0.48417705</v>
      </c>
      <c r="I149">
        <v>-0.25218308</v>
      </c>
      <c r="J149">
        <v>-0.22029251999999999</v>
      </c>
      <c r="L149" s="1">
        <v>45016.49827491898</v>
      </c>
      <c r="M149">
        <v>-9.8345009999999995</v>
      </c>
      <c r="N149">
        <v>-5.1373899999999999</v>
      </c>
      <c r="O149">
        <v>3.5389848000000002</v>
      </c>
      <c r="P149" s="1">
        <v>45016.49826453704</v>
      </c>
      <c r="Q149">
        <v>3.0173657</v>
      </c>
      <c r="R149">
        <v>0.31260445999999997</v>
      </c>
      <c r="S149">
        <v>-1.0196278000000001</v>
      </c>
    </row>
    <row r="150" spans="3:19" x14ac:dyDescent="0.3">
      <c r="C150" s="1">
        <v>45016.498269780095</v>
      </c>
      <c r="D150">
        <v>5.0630717000000001</v>
      </c>
      <c r="E150">
        <v>-9.1058649999999997</v>
      </c>
      <c r="F150">
        <v>-1.7004638999999999</v>
      </c>
      <c r="G150" s="1">
        <v>45016.498269780095</v>
      </c>
      <c r="H150">
        <v>-0.40002116999999998</v>
      </c>
      <c r="I150">
        <v>-0.46097493</v>
      </c>
      <c r="J150">
        <v>-0.31083998000000002</v>
      </c>
      <c r="L150" s="1">
        <v>45016.498274942132</v>
      </c>
      <c r="M150">
        <v>-10.284350999999999</v>
      </c>
      <c r="N150">
        <v>-5.1230330000000004</v>
      </c>
      <c r="O150">
        <v>3.5605202</v>
      </c>
      <c r="P150" s="1">
        <v>45016.498264548609</v>
      </c>
      <c r="Q150">
        <v>2.7597113000000002</v>
      </c>
      <c r="R150">
        <v>0.42128336</v>
      </c>
      <c r="S150">
        <v>-1.2015734</v>
      </c>
    </row>
    <row r="151" spans="3:19" x14ac:dyDescent="0.3">
      <c r="C151" s="1">
        <v>45016.498270046293</v>
      </c>
      <c r="D151">
        <v>3.8272414000000001</v>
      </c>
      <c r="E151">
        <v>-8.9956940000000003</v>
      </c>
      <c r="F151">
        <v>-1.8489552</v>
      </c>
      <c r="G151" s="1">
        <v>45016.498270069445</v>
      </c>
      <c r="H151">
        <v>-0.62106353000000003</v>
      </c>
      <c r="I151">
        <v>-0.35657899999999998</v>
      </c>
      <c r="J151">
        <v>-0.16170298</v>
      </c>
      <c r="L151" s="1">
        <v>45016.498275451391</v>
      </c>
      <c r="M151">
        <v>-11.791829999999999</v>
      </c>
      <c r="N151">
        <v>-5.6757755000000003</v>
      </c>
      <c r="O151">
        <v>3.6179478</v>
      </c>
      <c r="P151" s="1">
        <v>45016.498264560185</v>
      </c>
      <c r="Q151">
        <v>2.5936400000000002</v>
      </c>
      <c r="R151">
        <v>0.54217329999999997</v>
      </c>
      <c r="S151">
        <v>-1.2907145</v>
      </c>
    </row>
    <row r="152" spans="3:19" x14ac:dyDescent="0.3">
      <c r="C152" s="1">
        <v>45016.498270277778</v>
      </c>
      <c r="D152">
        <v>3.899092</v>
      </c>
      <c r="E152">
        <v>-7.7407035999999998</v>
      </c>
      <c r="F152">
        <v>-1.4609619</v>
      </c>
      <c r="G152" s="1">
        <v>45016.498270277778</v>
      </c>
      <c r="H152">
        <v>-0.78617954000000001</v>
      </c>
      <c r="I152">
        <v>0.14303003</v>
      </c>
      <c r="J152">
        <v>-6.4763909999999994E-2</v>
      </c>
      <c r="L152" s="1">
        <v>45016.498275543985</v>
      </c>
      <c r="M152">
        <v>-10.49492</v>
      </c>
      <c r="N152">
        <v>-5.8480587000000002</v>
      </c>
      <c r="O152">
        <v>4.1563330000000001</v>
      </c>
      <c r="P152" s="1">
        <v>45016.49826508102</v>
      </c>
      <c r="Q152">
        <v>2.5032778000000002</v>
      </c>
      <c r="R152">
        <v>0.66184220000000005</v>
      </c>
      <c r="S152">
        <v>-1.3224634</v>
      </c>
    </row>
    <row r="153" spans="3:19" x14ac:dyDescent="0.3">
      <c r="C153" s="1">
        <v>45016.498270520831</v>
      </c>
      <c r="D153">
        <v>4.0427932999999996</v>
      </c>
      <c r="E153">
        <v>-6.1599902999999996</v>
      </c>
      <c r="F153">
        <v>-6.7060549999999997E-2</v>
      </c>
      <c r="G153" s="1">
        <v>45016.498270532407</v>
      </c>
      <c r="H153">
        <v>-0.89057547000000004</v>
      </c>
      <c r="I153">
        <v>0.41200930000000002</v>
      </c>
      <c r="J153">
        <v>-3.7067030000000001E-2</v>
      </c>
      <c r="L153" s="1">
        <v>45016.498275983795</v>
      </c>
      <c r="M153">
        <v>-9.3918289999999995</v>
      </c>
      <c r="N153">
        <v>-5.0823555000000002</v>
      </c>
      <c r="O153">
        <v>3.4887353999999999</v>
      </c>
      <c r="P153" s="1">
        <v>45016.498265092596</v>
      </c>
      <c r="Q153">
        <v>2.4519913</v>
      </c>
      <c r="R153">
        <v>0.78029000000000004</v>
      </c>
      <c r="S153">
        <v>-1.3285689000000001</v>
      </c>
    </row>
    <row r="154" spans="3:19" x14ac:dyDescent="0.3">
      <c r="C154" s="1">
        <v>45016.49827074074</v>
      </c>
      <c r="D154">
        <v>4.737349</v>
      </c>
      <c r="E154">
        <v>-5.8630079999999998</v>
      </c>
      <c r="F154">
        <v>0.62749516999999999</v>
      </c>
      <c r="G154" s="1">
        <v>45016.498270752316</v>
      </c>
      <c r="H154">
        <v>-0.9656766</v>
      </c>
      <c r="I154">
        <v>0.10627841</v>
      </c>
      <c r="J154">
        <v>-6.706994E-3</v>
      </c>
      <c r="L154" s="1">
        <v>45016.498276539351</v>
      </c>
      <c r="M154">
        <v>-10.231709499999999</v>
      </c>
      <c r="N154">
        <v>-4.5942197</v>
      </c>
      <c r="O154">
        <v>3.0053852000000001</v>
      </c>
      <c r="P154" s="1">
        <v>45016.498265567127</v>
      </c>
      <c r="Q154">
        <v>2.4263479999999999</v>
      </c>
      <c r="R154">
        <v>0.89385336999999998</v>
      </c>
      <c r="S154">
        <v>-1.2931566999999999</v>
      </c>
    </row>
    <row r="155" spans="3:19" x14ac:dyDescent="0.3">
      <c r="C155" s="1">
        <v>45016.498270972224</v>
      </c>
      <c r="D155">
        <v>5.6235059999999999</v>
      </c>
      <c r="E155">
        <v>-6.8210160000000002</v>
      </c>
      <c r="F155">
        <v>0.28740236000000002</v>
      </c>
      <c r="G155" s="1">
        <v>45016.498270983793</v>
      </c>
      <c r="H155">
        <v>-0.99017770000000005</v>
      </c>
      <c r="I155">
        <v>-0.29053262000000002</v>
      </c>
      <c r="J155">
        <v>-6.529654E-2</v>
      </c>
      <c r="L155" s="1">
        <v>45016.498276550927</v>
      </c>
      <c r="M155">
        <v>-11.064412000000001</v>
      </c>
      <c r="N155">
        <v>-4.9627140000000001</v>
      </c>
      <c r="O155">
        <v>3.2614171999999999</v>
      </c>
      <c r="P155" s="1">
        <v>45016.498265578703</v>
      </c>
      <c r="Q155">
        <v>2.3909357</v>
      </c>
      <c r="R155">
        <v>1.0061955</v>
      </c>
      <c r="S155">
        <v>-1.2247745000000001</v>
      </c>
    </row>
    <row r="156" spans="3:19" x14ac:dyDescent="0.3">
      <c r="C156" s="1">
        <v>45016.498271192133</v>
      </c>
      <c r="D156">
        <v>5.8725880000000004</v>
      </c>
      <c r="E156">
        <v>-7.5443119999999997</v>
      </c>
      <c r="F156">
        <v>-0.25866212999999999</v>
      </c>
      <c r="G156" s="1">
        <v>45016.498271238423</v>
      </c>
      <c r="H156">
        <v>-1.0492998</v>
      </c>
      <c r="I156">
        <v>-0.4327454</v>
      </c>
      <c r="J156">
        <v>-0.15105033000000001</v>
      </c>
      <c r="L156" s="1">
        <v>45016.498277013889</v>
      </c>
      <c r="M156">
        <v>-11.133803</v>
      </c>
      <c r="N156">
        <v>-5.0368915000000003</v>
      </c>
      <c r="O156">
        <v>2.9982069</v>
      </c>
      <c r="P156" s="1">
        <v>45016.498265578703</v>
      </c>
      <c r="Q156">
        <v>2.3677343999999998</v>
      </c>
      <c r="R156">
        <v>1.0806834000000001</v>
      </c>
      <c r="S156">
        <v>-1.1295278</v>
      </c>
    </row>
    <row r="157" spans="3:19" x14ac:dyDescent="0.3">
      <c r="C157" s="1">
        <v>45016.498271469907</v>
      </c>
      <c r="D157">
        <v>5.6857766999999999</v>
      </c>
      <c r="E157">
        <v>-7.9658350000000002</v>
      </c>
      <c r="F157">
        <v>-0.17244140999999999</v>
      </c>
      <c r="G157" s="1">
        <v>45016.498271469907</v>
      </c>
      <c r="H157">
        <v>-1.1377168</v>
      </c>
      <c r="I157">
        <v>-0.35711163000000001</v>
      </c>
      <c r="J157">
        <v>-0.18939985000000001</v>
      </c>
      <c r="L157" s="1">
        <v>45016.4982775463</v>
      </c>
      <c r="M157">
        <v>-9.6047899999999995</v>
      </c>
      <c r="N157">
        <v>-4.0677985999999997</v>
      </c>
      <c r="O157">
        <v>2.4311077999999999</v>
      </c>
      <c r="P157" s="1">
        <v>45016.498266087961</v>
      </c>
      <c r="Q157">
        <v>2.3897145000000002</v>
      </c>
      <c r="R157">
        <v>1.1539501000000001</v>
      </c>
      <c r="S157">
        <v>-1.0208489999999999</v>
      </c>
    </row>
    <row r="158" spans="3:19" x14ac:dyDescent="0.3">
      <c r="C158" s="1">
        <v>45016.498271701392</v>
      </c>
      <c r="D158">
        <v>5.6905665000000001</v>
      </c>
      <c r="E158">
        <v>-7.9562553999999999</v>
      </c>
      <c r="F158">
        <v>0.119750984</v>
      </c>
      <c r="G158" s="1">
        <v>45016.498271724537</v>
      </c>
      <c r="H158">
        <v>-1.1110852</v>
      </c>
      <c r="I158">
        <v>-0.14033031000000001</v>
      </c>
      <c r="J158">
        <v>-0.20005249999999999</v>
      </c>
      <c r="L158" s="1">
        <v>45016.498277569444</v>
      </c>
      <c r="M158">
        <v>-8.6452679999999997</v>
      </c>
      <c r="N158">
        <v>-3.2231320999999999</v>
      </c>
      <c r="O158">
        <v>2.0315064999999999</v>
      </c>
      <c r="P158" s="1">
        <v>45016.498266111113</v>
      </c>
      <c r="Q158">
        <v>2.4764135</v>
      </c>
      <c r="R158">
        <v>1.1966889000000001</v>
      </c>
      <c r="S158">
        <v>-0.87431559999999997</v>
      </c>
    </row>
    <row r="159" spans="3:19" x14ac:dyDescent="0.3">
      <c r="C159" s="1">
        <v>45016.498271909724</v>
      </c>
      <c r="D159">
        <v>5.7959475999999999</v>
      </c>
      <c r="E159">
        <v>-7.7311234000000004</v>
      </c>
      <c r="F159">
        <v>0.42631350000000001</v>
      </c>
      <c r="G159" s="1">
        <v>45016.498271921293</v>
      </c>
      <c r="H159">
        <v>-1.0050912999999999</v>
      </c>
      <c r="I159">
        <v>-2.5281748E-2</v>
      </c>
      <c r="J159">
        <v>-0.2149662</v>
      </c>
      <c r="L159" s="1">
        <v>45016.498278043982</v>
      </c>
      <c r="M159">
        <v>-8.3892360000000004</v>
      </c>
      <c r="N159">
        <v>-2.7804600000000002</v>
      </c>
      <c r="O159">
        <v>1.6630118</v>
      </c>
      <c r="P159" s="1">
        <v>45016.498266585651</v>
      </c>
      <c r="Q159">
        <v>2.5618913000000001</v>
      </c>
      <c r="R159">
        <v>1.2321012</v>
      </c>
      <c r="S159">
        <v>-0.7106867</v>
      </c>
    </row>
    <row r="160" spans="3:19" x14ac:dyDescent="0.3">
      <c r="C160" s="1">
        <v>45016.498272175922</v>
      </c>
      <c r="D160">
        <v>5.326524</v>
      </c>
      <c r="E160">
        <v>-7.563472</v>
      </c>
      <c r="F160">
        <v>0.93884769999999995</v>
      </c>
      <c r="G160" s="1">
        <v>45016.498272187499</v>
      </c>
      <c r="H160">
        <v>-0.83305119999999999</v>
      </c>
      <c r="I160">
        <v>-4.4456507999999999E-2</v>
      </c>
      <c r="J160">
        <v>-0.22668410999999999</v>
      </c>
      <c r="L160" s="1">
        <v>45016.498278078703</v>
      </c>
      <c r="M160">
        <v>-8.2911300000000008</v>
      </c>
      <c r="N160">
        <v>-2.7445675999999999</v>
      </c>
      <c r="O160">
        <v>1.3758729999999999</v>
      </c>
      <c r="P160" s="1">
        <v>45016.49826659722</v>
      </c>
      <c r="Q160">
        <v>2.5606700999999998</v>
      </c>
      <c r="R160">
        <v>1.2235533999999999</v>
      </c>
      <c r="S160">
        <v>-0.56171112999999995</v>
      </c>
    </row>
    <row r="161" spans="3:19" x14ac:dyDescent="0.3">
      <c r="C161" s="1">
        <v>45016.49827236111</v>
      </c>
      <c r="D161">
        <v>5.4414844999999996</v>
      </c>
      <c r="E161">
        <v>-7.1850589999999999</v>
      </c>
      <c r="F161">
        <v>0.85741705000000001</v>
      </c>
      <c r="G161" s="1">
        <v>45016.498272442128</v>
      </c>
      <c r="H161">
        <v>-0.66154360000000001</v>
      </c>
      <c r="I161">
        <v>-0.18187563000000001</v>
      </c>
      <c r="J161">
        <v>-0.17288824999999999</v>
      </c>
      <c r="L161" s="1">
        <v>45016.498278576386</v>
      </c>
      <c r="M161">
        <v>-8.2983089999999997</v>
      </c>
      <c r="N161">
        <v>-2.9048867</v>
      </c>
      <c r="O161">
        <v>1.4021939999999999</v>
      </c>
      <c r="P161" s="1">
        <v>45016.498267141207</v>
      </c>
      <c r="Q161">
        <v>2.4764135</v>
      </c>
      <c r="R161">
        <v>1.1918044999999999</v>
      </c>
      <c r="S161">
        <v>-0.43715779999999999</v>
      </c>
    </row>
    <row r="162" spans="3:19" x14ac:dyDescent="0.3">
      <c r="C162" s="1">
        <v>45016.498272673613</v>
      </c>
      <c r="D162">
        <v>6.1695703999999996</v>
      </c>
      <c r="E162">
        <v>-6.6821045999999997</v>
      </c>
      <c r="F162">
        <v>0.74724615000000005</v>
      </c>
      <c r="G162" s="1">
        <v>45016.498272685189</v>
      </c>
      <c r="H162">
        <v>-0.50281920000000002</v>
      </c>
      <c r="I162">
        <v>-0.20531145000000001</v>
      </c>
      <c r="J162">
        <v>-0.11376607399999999</v>
      </c>
      <c r="L162" s="1">
        <v>45016.498279120373</v>
      </c>
      <c r="M162">
        <v>-8.4729849999999995</v>
      </c>
      <c r="N162">
        <v>-3.2111679999999998</v>
      </c>
      <c r="O162">
        <v>1.4309080000000001</v>
      </c>
      <c r="P162" s="1">
        <v>45016.498267141207</v>
      </c>
      <c r="Q162">
        <v>2.3274379000000001</v>
      </c>
      <c r="R162">
        <v>1.1380756000000001</v>
      </c>
      <c r="S162">
        <v>-0.34191114</v>
      </c>
    </row>
    <row r="163" spans="3:19" x14ac:dyDescent="0.3">
      <c r="C163" s="1">
        <v>45016.498272847224</v>
      </c>
      <c r="D163">
        <v>6.6102543000000002</v>
      </c>
      <c r="E163">
        <v>-6.6150440000000001</v>
      </c>
      <c r="F163">
        <v>0.33530273999999999</v>
      </c>
      <c r="G163" s="1">
        <v>45016.498272847224</v>
      </c>
      <c r="H163">
        <v>-0.31107157000000002</v>
      </c>
      <c r="I163">
        <v>-0.13180819999999999</v>
      </c>
      <c r="J163">
        <v>-0.10843975</v>
      </c>
      <c r="L163" s="1">
        <v>45016.498279155094</v>
      </c>
      <c r="M163">
        <v>-8.4538419999999999</v>
      </c>
      <c r="N163">
        <v>-3.4169507000000001</v>
      </c>
      <c r="O163">
        <v>1.2705888999999999</v>
      </c>
      <c r="P163" s="1">
        <v>45016.498267164352</v>
      </c>
      <c r="Q163">
        <v>2.1503768000000001</v>
      </c>
      <c r="R163">
        <v>1.0513767000000001</v>
      </c>
      <c r="S163">
        <v>-0.30527779999999999</v>
      </c>
    </row>
    <row r="164" spans="3:19" x14ac:dyDescent="0.3">
      <c r="C164" s="1">
        <v>45016.498273113422</v>
      </c>
      <c r="D164">
        <v>7.0413575000000002</v>
      </c>
      <c r="E164">
        <v>-7.7742339999999999</v>
      </c>
      <c r="F164">
        <v>-0.12454102</v>
      </c>
      <c r="G164" s="1">
        <v>45016.498273124998</v>
      </c>
      <c r="H164">
        <v>-0.15820612000000001</v>
      </c>
      <c r="I164">
        <v>1.4665668999999999E-2</v>
      </c>
      <c r="J164">
        <v>-9.5123949999999999E-2</v>
      </c>
      <c r="L164" s="1">
        <v>45016.498280138891</v>
      </c>
      <c r="M164">
        <v>-8.3150589999999998</v>
      </c>
      <c r="N164">
        <v>-3.5341990000000001</v>
      </c>
      <c r="O164">
        <v>1.2586246999999999</v>
      </c>
      <c r="P164" s="1">
        <v>45016.49826763889</v>
      </c>
      <c r="Q164">
        <v>1.9916323</v>
      </c>
      <c r="R164">
        <v>0.95735115000000004</v>
      </c>
      <c r="S164">
        <v>-0.31626779999999999</v>
      </c>
    </row>
    <row r="165" spans="3:19" x14ac:dyDescent="0.3">
      <c r="C165" s="1">
        <v>45016.49827340278</v>
      </c>
      <c r="D165">
        <v>7.2281693999999996</v>
      </c>
      <c r="E165">
        <v>-8.770562</v>
      </c>
      <c r="F165">
        <v>-0.58438480000000004</v>
      </c>
      <c r="G165" s="1">
        <v>45016.498273414349</v>
      </c>
      <c r="H165">
        <v>3.6737266999999997E-2</v>
      </c>
      <c r="I165">
        <v>0.20801117</v>
      </c>
      <c r="J165">
        <v>-7.9144980000000004E-2</v>
      </c>
      <c r="L165" s="1">
        <v>45016.498280150467</v>
      </c>
      <c r="M165">
        <v>-8.3150589999999998</v>
      </c>
      <c r="N165">
        <v>-3.5246276999999999</v>
      </c>
      <c r="O165">
        <v>1.2251251999999999</v>
      </c>
      <c r="P165" s="1">
        <v>45016.49826763889</v>
      </c>
      <c r="Q165">
        <v>1.8731846000000001</v>
      </c>
      <c r="R165">
        <v>0.86576783999999996</v>
      </c>
      <c r="S165">
        <v>-0.33946890000000002</v>
      </c>
    </row>
    <row r="166" spans="3:19" x14ac:dyDescent="0.3">
      <c r="C166" s="1">
        <v>45016.498273576392</v>
      </c>
      <c r="D166">
        <v>6.8353859999999997</v>
      </c>
      <c r="E166">
        <v>-8.1622269999999997</v>
      </c>
      <c r="F166">
        <v>-1.4705421000000001</v>
      </c>
      <c r="G166" s="1">
        <v>45016.49827358796</v>
      </c>
      <c r="H166">
        <v>0.14645952000000001</v>
      </c>
      <c r="I166">
        <v>0.26873123999999998</v>
      </c>
      <c r="J166">
        <v>-4.3991250000000003E-2</v>
      </c>
      <c r="L166" s="1">
        <v>45016.498280162035</v>
      </c>
      <c r="M166">
        <v>-8.4969129999999993</v>
      </c>
      <c r="N166">
        <v>-3.4360933</v>
      </c>
      <c r="O166">
        <v>1.0528420000000001</v>
      </c>
      <c r="P166" s="1">
        <v>45016.498268159725</v>
      </c>
      <c r="Q166">
        <v>1.8512044999999999</v>
      </c>
      <c r="R166">
        <v>0.8205867</v>
      </c>
      <c r="S166">
        <v>-0.32481557</v>
      </c>
    </row>
    <row r="167" spans="3:19" x14ac:dyDescent="0.3">
      <c r="C167" s="1">
        <v>45016.498273784724</v>
      </c>
      <c r="D167">
        <v>6.0833497000000003</v>
      </c>
      <c r="E167">
        <v>-8.0089450000000006</v>
      </c>
      <c r="F167">
        <v>-2.5195606000000002</v>
      </c>
      <c r="G167" s="1">
        <v>45016.498273796293</v>
      </c>
      <c r="H167">
        <v>3.5139370000000003E-2</v>
      </c>
      <c r="I167">
        <v>0.42798826000000001</v>
      </c>
      <c r="J167">
        <v>-2.6414384999999999E-2</v>
      </c>
      <c r="L167" s="1">
        <v>45016.498280659725</v>
      </c>
      <c r="M167">
        <v>-8.4275219999999997</v>
      </c>
      <c r="N167">
        <v>-3.2255250000000002</v>
      </c>
      <c r="O167">
        <v>0.93559365999999999</v>
      </c>
      <c r="P167" s="1">
        <v>45016.49826818287</v>
      </c>
      <c r="Q167">
        <v>1.8878379000000001</v>
      </c>
      <c r="R167">
        <v>0.86210450000000005</v>
      </c>
      <c r="S167">
        <v>-0.23689556000000001</v>
      </c>
    </row>
    <row r="168" spans="3:19" x14ac:dyDescent="0.3">
      <c r="C168" s="1">
        <v>45016.498274004633</v>
      </c>
      <c r="D168">
        <v>6.2797413000000004</v>
      </c>
      <c r="E168">
        <v>-9.3214170000000003</v>
      </c>
      <c r="F168">
        <v>-1.7292042000000001</v>
      </c>
      <c r="G168" s="1">
        <v>45016.498274004633</v>
      </c>
      <c r="H168">
        <v>-0.16459770000000001</v>
      </c>
      <c r="I168">
        <v>0.81095079999999997</v>
      </c>
      <c r="J168">
        <v>9.3427869999999996E-2</v>
      </c>
      <c r="L168" s="1">
        <v>45016.498280706015</v>
      </c>
      <c r="M168">
        <v>-8.60459</v>
      </c>
      <c r="N168">
        <v>-3.5581271999999999</v>
      </c>
      <c r="O168">
        <v>1.2849457</v>
      </c>
      <c r="P168" s="1">
        <v>45016.498268194446</v>
      </c>
      <c r="Q168">
        <v>1.8255612000000001</v>
      </c>
      <c r="R168">
        <v>0.85233559999999997</v>
      </c>
      <c r="S168">
        <v>-0.13188</v>
      </c>
    </row>
    <row r="169" spans="3:19" x14ac:dyDescent="0.3">
      <c r="C169" s="1">
        <v>45016.498274270831</v>
      </c>
      <c r="D169">
        <v>6.4665530000000002</v>
      </c>
      <c r="E169">
        <v>-9.5561284999999998</v>
      </c>
      <c r="F169">
        <v>-0.72329589999999999</v>
      </c>
      <c r="G169" s="1">
        <v>45016.498274282407</v>
      </c>
      <c r="H169">
        <v>-0.30627787000000001</v>
      </c>
      <c r="I169">
        <v>0.68258649999999998</v>
      </c>
      <c r="J169">
        <v>0.27984916999999998</v>
      </c>
      <c r="L169" s="1">
        <v>45016.498281157408</v>
      </c>
      <c r="M169">
        <v>-8.3485580000000006</v>
      </c>
      <c r="N169">
        <v>-4.3477589999999999</v>
      </c>
      <c r="O169">
        <v>2.184647</v>
      </c>
      <c r="P169" s="1">
        <v>45016.498268668984</v>
      </c>
      <c r="Q169">
        <v>1.5776756000000001</v>
      </c>
      <c r="R169">
        <v>0.78273225000000002</v>
      </c>
      <c r="S169">
        <v>-4.1517779999999997E-2</v>
      </c>
    </row>
    <row r="170" spans="3:19" x14ac:dyDescent="0.3">
      <c r="C170" s="1">
        <v>45016.498274444442</v>
      </c>
      <c r="D170">
        <v>6.0689796999999999</v>
      </c>
      <c r="E170">
        <v>-8.4975299999999994</v>
      </c>
      <c r="F170">
        <v>-0.42631350000000001</v>
      </c>
      <c r="G170" s="1">
        <v>45016.498274456018</v>
      </c>
      <c r="H170">
        <v>-0.45488225999999998</v>
      </c>
      <c r="I170">
        <v>0.28098178000000001</v>
      </c>
      <c r="J170">
        <v>0.45828095000000002</v>
      </c>
      <c r="L170" s="1">
        <v>45016.498281770837</v>
      </c>
      <c r="M170">
        <v>-8.7409809999999997</v>
      </c>
      <c r="N170">
        <v>-4.8933225</v>
      </c>
      <c r="O170">
        <v>3.1441688999999999</v>
      </c>
      <c r="P170" s="1">
        <v>45016.498268680552</v>
      </c>
      <c r="Q170">
        <v>1.2589656</v>
      </c>
      <c r="R170">
        <v>0.68504332999999995</v>
      </c>
      <c r="S170">
        <v>0.12211112</v>
      </c>
    </row>
    <row r="171" spans="3:19" x14ac:dyDescent="0.3">
      <c r="C171" s="1">
        <v>45016.4982747338</v>
      </c>
      <c r="D171">
        <v>5.5899760000000001</v>
      </c>
      <c r="E171">
        <v>-7.2233790000000004</v>
      </c>
      <c r="F171">
        <v>7.6640630000000001E-2</v>
      </c>
      <c r="G171" s="1">
        <v>45016.498274745369</v>
      </c>
      <c r="H171">
        <v>-0.44689279999999998</v>
      </c>
      <c r="I171">
        <v>0.55262420000000001</v>
      </c>
      <c r="J171">
        <v>0.67985594000000005</v>
      </c>
      <c r="L171" s="1">
        <v>45016.498281793982</v>
      </c>
      <c r="M171">
        <v>-10.815557999999999</v>
      </c>
      <c r="N171">
        <v>-4.9651069999999997</v>
      </c>
      <c r="O171">
        <v>3.0269206</v>
      </c>
      <c r="P171" s="1">
        <v>45016.498269201387</v>
      </c>
      <c r="Q171">
        <v>0.96101449999999999</v>
      </c>
      <c r="R171">
        <v>0.64230449999999994</v>
      </c>
      <c r="S171">
        <v>0.30771999999999999</v>
      </c>
    </row>
    <row r="172" spans="3:19" x14ac:dyDescent="0.3">
      <c r="C172" s="1">
        <v>45016.498274942132</v>
      </c>
      <c r="D172">
        <v>5.7959475999999999</v>
      </c>
      <c r="E172">
        <v>-7.6401123999999996</v>
      </c>
      <c r="F172">
        <v>0.88136720000000002</v>
      </c>
      <c r="G172" s="1">
        <v>45016.498274942132</v>
      </c>
      <c r="H172">
        <v>-0.30308207999999998</v>
      </c>
      <c r="I172">
        <v>1.8575733000000001</v>
      </c>
      <c r="J172">
        <v>1.1038311999999999</v>
      </c>
      <c r="L172" s="1">
        <v>45016.498282210647</v>
      </c>
      <c r="M172">
        <v>-12.009577</v>
      </c>
      <c r="N172">
        <v>-4.6277189999999999</v>
      </c>
      <c r="O172">
        <v>2.1702902000000002</v>
      </c>
      <c r="P172" s="1">
        <v>45016.498269212963</v>
      </c>
      <c r="Q172">
        <v>0.7631945</v>
      </c>
      <c r="R172">
        <v>0.60689219999999999</v>
      </c>
      <c r="S172">
        <v>0.46524334000000001</v>
      </c>
    </row>
    <row r="173" spans="3:19" x14ac:dyDescent="0.3">
      <c r="C173" s="1">
        <v>45016.498275219907</v>
      </c>
      <c r="D173">
        <v>5.4414844999999996</v>
      </c>
      <c r="E173">
        <v>-6.7395854000000002</v>
      </c>
      <c r="F173">
        <v>3.1135256</v>
      </c>
      <c r="G173" s="1">
        <v>45016.498275266204</v>
      </c>
      <c r="H173">
        <v>-6.2332325000000001E-2</v>
      </c>
      <c r="I173">
        <v>3.3462803000000001</v>
      </c>
      <c r="J173">
        <v>1.4196820000000001</v>
      </c>
      <c r="L173" s="1">
        <v>45016.498282754626</v>
      </c>
      <c r="M173">
        <v>-9.7962159999999994</v>
      </c>
      <c r="N173">
        <v>-4.1970109999999998</v>
      </c>
      <c r="O173">
        <v>2.3641087999999999</v>
      </c>
      <c r="P173" s="1">
        <v>45016.498269745367</v>
      </c>
      <c r="Q173">
        <v>0.73022450000000005</v>
      </c>
      <c r="R173">
        <v>0.58124894000000005</v>
      </c>
      <c r="S173">
        <v>0.63619893999999999</v>
      </c>
    </row>
    <row r="174" spans="3:19" x14ac:dyDescent="0.3">
      <c r="C174" s="1">
        <v>45016.498275439815</v>
      </c>
      <c r="D174">
        <v>6.3899125999999997</v>
      </c>
      <c r="E174">
        <v>-7.4820414</v>
      </c>
      <c r="F174">
        <v>4.2248143999999996</v>
      </c>
      <c r="G174" s="1">
        <v>45016.498275451391</v>
      </c>
      <c r="H174">
        <v>0.37868717000000002</v>
      </c>
      <c r="I174">
        <v>3.0922147999999998</v>
      </c>
      <c r="J174">
        <v>1.5565685</v>
      </c>
      <c r="L174" s="1">
        <v>45016.498283229164</v>
      </c>
      <c r="M174">
        <v>-8.9587280000000007</v>
      </c>
      <c r="N174">
        <v>-4.1108694000000003</v>
      </c>
      <c r="O174">
        <v>3.4241291999999999</v>
      </c>
      <c r="P174" s="1">
        <v>45016.498269756943</v>
      </c>
      <c r="Q174">
        <v>0.7851745</v>
      </c>
      <c r="R174">
        <v>0.53484666000000003</v>
      </c>
      <c r="S174">
        <v>0.82913446000000002</v>
      </c>
    </row>
    <row r="175" spans="3:19" x14ac:dyDescent="0.3">
      <c r="C175" s="1">
        <v>45016.498275659724</v>
      </c>
      <c r="D175">
        <v>12.17149</v>
      </c>
      <c r="E175">
        <v>-9.8626909999999999</v>
      </c>
      <c r="F175">
        <v>2.9506643000000001</v>
      </c>
      <c r="G175" s="1">
        <v>45016.4982756713</v>
      </c>
      <c r="H175">
        <v>0.56191259999999998</v>
      </c>
      <c r="I175">
        <v>2.6362814999999999</v>
      </c>
      <c r="J175">
        <v>1.8287435999999999</v>
      </c>
      <c r="L175" s="1">
        <v>45016.498283252316</v>
      </c>
      <c r="M175">
        <v>-9.4995060000000002</v>
      </c>
      <c r="N175">
        <v>-3.9984066</v>
      </c>
      <c r="O175">
        <v>3.5844483</v>
      </c>
      <c r="P175" s="1">
        <v>45016.498269768519</v>
      </c>
      <c r="Q175">
        <v>0.88164229999999999</v>
      </c>
      <c r="R175">
        <v>0.44326335</v>
      </c>
      <c r="S175">
        <v>0.97811000000000003</v>
      </c>
    </row>
    <row r="176" spans="3:19" x14ac:dyDescent="0.3">
      <c r="C176" s="1">
        <v>45016.498275891201</v>
      </c>
      <c r="D176">
        <v>15.548468</v>
      </c>
      <c r="E176">
        <v>-9.0292239999999993</v>
      </c>
      <c r="F176">
        <v>0.91010743000000005</v>
      </c>
      <c r="G176" s="1">
        <v>45016.498275902777</v>
      </c>
      <c r="H176">
        <v>0.5485968</v>
      </c>
      <c r="I176">
        <v>2.6511952999999999</v>
      </c>
      <c r="J176">
        <v>1.3914526</v>
      </c>
      <c r="L176" s="1">
        <v>45016.498283796296</v>
      </c>
      <c r="M176">
        <v>-10.327422</v>
      </c>
      <c r="N176">
        <v>-4.1754756000000004</v>
      </c>
      <c r="O176">
        <v>3.1489546000000002</v>
      </c>
      <c r="P176" s="1">
        <v>45016.498270243057</v>
      </c>
      <c r="Q176">
        <v>1.0880101</v>
      </c>
      <c r="R176">
        <v>0.35778557999999999</v>
      </c>
      <c r="S176">
        <v>1.0196278000000001</v>
      </c>
    </row>
    <row r="177" spans="3:19" x14ac:dyDescent="0.3">
      <c r="C177" s="1">
        <v>45016.498276134262</v>
      </c>
      <c r="D177">
        <v>15.457457</v>
      </c>
      <c r="E177">
        <v>-7.6928029999999996</v>
      </c>
      <c r="F177">
        <v>-3.4440382</v>
      </c>
      <c r="G177" s="1">
        <v>45016.49827614583</v>
      </c>
      <c r="H177">
        <v>0.60612109999999997</v>
      </c>
      <c r="I177">
        <v>2.22722</v>
      </c>
      <c r="J177">
        <v>0.62552750000000001</v>
      </c>
      <c r="L177" s="1">
        <v>45016.498283819441</v>
      </c>
      <c r="M177">
        <v>-9.786645</v>
      </c>
      <c r="N177">
        <v>-4.2664027000000004</v>
      </c>
      <c r="O177">
        <v>2.8283165000000001</v>
      </c>
      <c r="P177" s="1">
        <v>45016.498270254633</v>
      </c>
      <c r="Q177">
        <v>1.3456645</v>
      </c>
      <c r="R177">
        <v>0.34313222999999998</v>
      </c>
      <c r="S177">
        <v>0.9744467</v>
      </c>
    </row>
    <row r="178" spans="3:19" x14ac:dyDescent="0.3">
      <c r="C178" s="1">
        <v>45016.498276365739</v>
      </c>
      <c r="D178">
        <v>13.809683</v>
      </c>
      <c r="E178">
        <v>-7.0365677</v>
      </c>
      <c r="F178">
        <v>-1.6956739999999999</v>
      </c>
      <c r="G178" s="1">
        <v>45016.498276377315</v>
      </c>
      <c r="H178">
        <v>0.30784708</v>
      </c>
      <c r="I178">
        <v>3.1284337</v>
      </c>
      <c r="J178">
        <v>0.24149962</v>
      </c>
      <c r="L178" s="1">
        <v>45016.49828428241</v>
      </c>
      <c r="M178">
        <v>-8.6428759999999993</v>
      </c>
      <c r="N178">
        <v>-4.0965122999999997</v>
      </c>
      <c r="O178">
        <v>2.8091737999999999</v>
      </c>
      <c r="P178" s="1">
        <v>45016.49827074074</v>
      </c>
      <c r="Q178">
        <v>1.4396901</v>
      </c>
      <c r="R178">
        <v>0.37121779999999999</v>
      </c>
      <c r="S178">
        <v>0.85722005000000001</v>
      </c>
    </row>
    <row r="179" spans="3:19" x14ac:dyDescent="0.3">
      <c r="C179" s="1">
        <v>45016.498276585648</v>
      </c>
      <c r="D179">
        <v>7.8460840000000003</v>
      </c>
      <c r="E179">
        <v>-5.2642530000000001</v>
      </c>
      <c r="F179">
        <v>1.4418017999999999</v>
      </c>
      <c r="G179" s="1">
        <v>45016.498276585648</v>
      </c>
      <c r="H179">
        <v>-0.42665276000000002</v>
      </c>
      <c r="I179">
        <v>3.5279077999999999</v>
      </c>
      <c r="J179">
        <v>0.22072696999999999</v>
      </c>
      <c r="L179" s="1">
        <v>45016.498284317131</v>
      </c>
      <c r="M179">
        <v>-7.7264239999999997</v>
      </c>
      <c r="N179">
        <v>-3.9457645000000001</v>
      </c>
      <c r="O179">
        <v>2.9455646999999998</v>
      </c>
      <c r="P179" s="1">
        <v>45016.498270763892</v>
      </c>
      <c r="Q179">
        <v>1.28583</v>
      </c>
      <c r="R179">
        <v>0.33824779999999999</v>
      </c>
      <c r="S179">
        <v>0.69237006000000001</v>
      </c>
    </row>
    <row r="180" spans="3:19" x14ac:dyDescent="0.3">
      <c r="C180" s="1">
        <v>45016.498276863429</v>
      </c>
      <c r="D180">
        <v>4.4307860000000003</v>
      </c>
      <c r="E180">
        <v>-4.0571631999999997</v>
      </c>
      <c r="F180">
        <v>1.3412109999999999</v>
      </c>
      <c r="G180" s="1">
        <v>45016.498276874998</v>
      </c>
      <c r="H180">
        <v>-1.0610177999999999</v>
      </c>
      <c r="I180">
        <v>2.7374816000000002</v>
      </c>
      <c r="J180">
        <v>0.50621784000000003</v>
      </c>
      <c r="L180" s="1">
        <v>45016.498284814814</v>
      </c>
      <c r="M180">
        <v>-7.4584283999999998</v>
      </c>
      <c r="N180">
        <v>-4.0295133999999999</v>
      </c>
      <c r="O180">
        <v>2.7445675999999999</v>
      </c>
      <c r="P180" s="1">
        <v>45016.498270775461</v>
      </c>
      <c r="Q180">
        <v>1.0489345000000001</v>
      </c>
      <c r="R180">
        <v>0.29795113000000001</v>
      </c>
      <c r="S180">
        <v>0.51897219999999999</v>
      </c>
    </row>
    <row r="181" spans="3:19" x14ac:dyDescent="0.3">
      <c r="C181" s="1">
        <v>45016.498277048609</v>
      </c>
      <c r="D181">
        <v>3.9805226</v>
      </c>
      <c r="E181">
        <v>-4.3301954</v>
      </c>
      <c r="F181">
        <v>3.6835399999999998</v>
      </c>
      <c r="G181" s="1">
        <v>45016.498277071762</v>
      </c>
      <c r="H181">
        <v>-0.93904500000000002</v>
      </c>
      <c r="I181">
        <v>1.9060428</v>
      </c>
      <c r="J181">
        <v>0.59836319999999998</v>
      </c>
      <c r="L181" s="1">
        <v>45016.498285335649</v>
      </c>
      <c r="M181">
        <v>-7.7240314000000003</v>
      </c>
      <c r="N181">
        <v>-4.5798626000000002</v>
      </c>
      <c r="O181">
        <v>2.8881369000000001</v>
      </c>
      <c r="P181" s="1">
        <v>45016.498271273151</v>
      </c>
      <c r="Q181">
        <v>0.9085067</v>
      </c>
      <c r="R181">
        <v>0.30161445999999997</v>
      </c>
      <c r="S181">
        <v>0.35656446000000003</v>
      </c>
    </row>
    <row r="182" spans="3:19" x14ac:dyDescent="0.3">
      <c r="C182" s="1">
        <v>45016.498277326391</v>
      </c>
      <c r="D182">
        <v>2.5243506</v>
      </c>
      <c r="E182">
        <v>-6.2270513000000003</v>
      </c>
      <c r="F182">
        <v>4.4307860000000003</v>
      </c>
      <c r="G182" s="1">
        <v>45016.49827733796</v>
      </c>
      <c r="H182">
        <v>0.16669954000000001</v>
      </c>
      <c r="I182">
        <v>0.32732077999999998</v>
      </c>
      <c r="J182">
        <v>0.63298434000000003</v>
      </c>
      <c r="L182" s="1">
        <v>45016.498285393522</v>
      </c>
      <c r="M182">
        <v>-7.8628153999999997</v>
      </c>
      <c r="N182">
        <v>-5.2785669999999998</v>
      </c>
      <c r="O182">
        <v>3.4672000000000001</v>
      </c>
      <c r="P182" s="1">
        <v>45016.49827128472</v>
      </c>
      <c r="Q182">
        <v>0.89751669999999995</v>
      </c>
      <c r="R182">
        <v>0.31748890000000002</v>
      </c>
      <c r="S182">
        <v>0.22590557</v>
      </c>
    </row>
    <row r="183" spans="3:19" x14ac:dyDescent="0.3">
      <c r="C183" s="1">
        <v>45016.498277569444</v>
      </c>
      <c r="D183">
        <v>2.9794044</v>
      </c>
      <c r="E183">
        <v>-8.2771880000000007</v>
      </c>
      <c r="F183">
        <v>0.57001466000000001</v>
      </c>
      <c r="G183" s="1">
        <v>45016.498277569444</v>
      </c>
      <c r="H183">
        <v>1.2767051</v>
      </c>
      <c r="I183">
        <v>-0.28733682999999999</v>
      </c>
      <c r="J183">
        <v>0.94084570000000001</v>
      </c>
      <c r="L183" s="1">
        <v>45016.498285856484</v>
      </c>
      <c r="M183">
        <v>-7.9130644999999999</v>
      </c>
      <c r="N183">
        <v>-5.4029936999999997</v>
      </c>
      <c r="O183">
        <v>3.5054850000000002</v>
      </c>
      <c r="P183" s="1">
        <v>45016.498271770834</v>
      </c>
      <c r="Q183">
        <v>0.98421559999999997</v>
      </c>
      <c r="R183">
        <v>0.35045890000000002</v>
      </c>
      <c r="S183">
        <v>0.15263889999999999</v>
      </c>
    </row>
    <row r="184" spans="3:19" x14ac:dyDescent="0.3">
      <c r="C184" s="1">
        <v>45016.498277800929</v>
      </c>
      <c r="D184">
        <v>5.5516553000000002</v>
      </c>
      <c r="E184">
        <v>-6.6150440000000001</v>
      </c>
      <c r="F184">
        <v>-0.43110353000000001</v>
      </c>
      <c r="G184" s="1">
        <v>45016.498277812498</v>
      </c>
      <c r="H184">
        <v>1.7033434999999999</v>
      </c>
      <c r="I184">
        <v>0.17605323</v>
      </c>
      <c r="J184">
        <v>1.1075596000000001</v>
      </c>
      <c r="L184" s="1">
        <v>45016.498285891204</v>
      </c>
      <c r="M184">
        <v>-7.5206419999999996</v>
      </c>
      <c r="N184">
        <v>-5.2331032999999998</v>
      </c>
      <c r="O184">
        <v>3.5246276999999999</v>
      </c>
      <c r="P184" s="1">
        <v>45016.498271805554</v>
      </c>
      <c r="Q184">
        <v>1.0355023000000001</v>
      </c>
      <c r="R184">
        <v>0.34923779999999999</v>
      </c>
      <c r="S184">
        <v>0.12943779</v>
      </c>
    </row>
    <row r="185" spans="3:19" x14ac:dyDescent="0.3">
      <c r="C185" s="1">
        <v>45016.498278078703</v>
      </c>
      <c r="D185">
        <v>5.8103175</v>
      </c>
      <c r="E185">
        <v>-4.1577539999999997</v>
      </c>
      <c r="F185">
        <v>-3.2380664000000001</v>
      </c>
      <c r="G185" s="1">
        <v>45016.498278090279</v>
      </c>
      <c r="H185">
        <v>1.6799077</v>
      </c>
      <c r="I185">
        <v>-0.29213050000000002</v>
      </c>
      <c r="J185">
        <v>0.92007309999999998</v>
      </c>
      <c r="L185" s="1">
        <v>45016.498286400463</v>
      </c>
      <c r="M185">
        <v>-7.1976104000000003</v>
      </c>
      <c r="N185">
        <v>-4.8861436999999999</v>
      </c>
      <c r="O185">
        <v>3.6538400000000002</v>
      </c>
      <c r="P185" s="1">
        <v>45016.498272395831</v>
      </c>
      <c r="Q185">
        <v>0.98055225999999995</v>
      </c>
      <c r="R185">
        <v>0.28818222999999998</v>
      </c>
      <c r="S185">
        <v>0.13310111999999999</v>
      </c>
    </row>
    <row r="186" spans="3:19" x14ac:dyDescent="0.3">
      <c r="C186" s="1">
        <v>45016.49827827546</v>
      </c>
      <c r="D186">
        <v>5.3121533000000003</v>
      </c>
      <c r="E186">
        <v>-2.6297316999999998</v>
      </c>
      <c r="F186">
        <v>-3.0991553999999999</v>
      </c>
      <c r="G186" s="1">
        <v>45016.498278287036</v>
      </c>
      <c r="H186">
        <v>1.0822943</v>
      </c>
      <c r="I186">
        <v>-0.87163436000000005</v>
      </c>
      <c r="J186">
        <v>0.70275915</v>
      </c>
      <c r="L186" s="1">
        <v>45016.498286898146</v>
      </c>
      <c r="M186">
        <v>-7.7575310000000002</v>
      </c>
      <c r="N186">
        <v>-4.9651069999999997</v>
      </c>
      <c r="O186">
        <v>3.8476588999999999</v>
      </c>
      <c r="P186" s="1">
        <v>45016.498272395831</v>
      </c>
      <c r="Q186">
        <v>0.86821000000000004</v>
      </c>
      <c r="R186">
        <v>0.20148334000000001</v>
      </c>
      <c r="S186">
        <v>0.15508111999999999</v>
      </c>
    </row>
    <row r="187" spans="3:19" x14ac:dyDescent="0.3">
      <c r="C187" s="1">
        <v>45016.498278506944</v>
      </c>
      <c r="D187">
        <v>5.2403029999999999</v>
      </c>
      <c r="E187">
        <v>-1.7962648000000001</v>
      </c>
      <c r="F187">
        <v>-2.0788769999999999</v>
      </c>
      <c r="G187" s="1">
        <v>45016.49827851852</v>
      </c>
      <c r="H187">
        <v>0.46923464999999998</v>
      </c>
      <c r="I187">
        <v>-1.3243716999999999</v>
      </c>
      <c r="J187">
        <v>0.46999887000000001</v>
      </c>
      <c r="L187" s="1">
        <v>45016.498286898146</v>
      </c>
      <c r="M187">
        <v>-7.9130644999999999</v>
      </c>
      <c r="N187">
        <v>-5.1254263</v>
      </c>
      <c r="O187">
        <v>4.0151563000000001</v>
      </c>
      <c r="P187" s="1">
        <v>45016.498272418983</v>
      </c>
      <c r="Q187">
        <v>0.74365669999999995</v>
      </c>
      <c r="R187">
        <v>0.11112112</v>
      </c>
      <c r="S187">
        <v>0.14897557</v>
      </c>
    </row>
    <row r="188" spans="3:19" x14ac:dyDescent="0.3">
      <c r="C188" s="1">
        <v>45016.498278738429</v>
      </c>
      <c r="D188">
        <v>5.5612354000000002</v>
      </c>
      <c r="E188">
        <v>-1.2933106000000001</v>
      </c>
      <c r="F188">
        <v>-1.2406200999999999</v>
      </c>
      <c r="G188" s="1">
        <v>45016.498278749998</v>
      </c>
      <c r="H188">
        <v>-1.0796217E-3</v>
      </c>
      <c r="I188">
        <v>-1.4894875999999999</v>
      </c>
      <c r="J188">
        <v>0.20155221000000001</v>
      </c>
      <c r="L188" s="1">
        <v>45016.498287418981</v>
      </c>
      <c r="M188">
        <v>-8.2695950000000007</v>
      </c>
      <c r="N188">
        <v>-4.9698925000000003</v>
      </c>
      <c r="O188">
        <v>3.8069807999999998</v>
      </c>
      <c r="P188" s="1">
        <v>45016.498272847224</v>
      </c>
      <c r="Q188">
        <v>0.63497780000000004</v>
      </c>
      <c r="R188">
        <v>4.8844445E-2</v>
      </c>
      <c r="S188">
        <v>9.5246670000000005E-2</v>
      </c>
    </row>
    <row r="189" spans="3:19" x14ac:dyDescent="0.3">
      <c r="C189" s="1">
        <v>45016.49827895833</v>
      </c>
      <c r="D189">
        <v>6.2701615999999998</v>
      </c>
      <c r="E189">
        <v>-0.8909473</v>
      </c>
      <c r="F189">
        <v>-0.87178712999999997</v>
      </c>
      <c r="G189" s="1">
        <v>45016.498278969906</v>
      </c>
      <c r="H189">
        <v>-0.39469483</v>
      </c>
      <c r="I189">
        <v>-1.5608603999999999</v>
      </c>
      <c r="J189">
        <v>-0.19259565000000001</v>
      </c>
      <c r="L189" s="1">
        <v>45016.49828792824</v>
      </c>
      <c r="M189">
        <v>-9.5258269999999996</v>
      </c>
      <c r="N189">
        <v>-4.5607199999999999</v>
      </c>
      <c r="O189">
        <v>3.4600214999999999</v>
      </c>
      <c r="P189" s="1">
        <v>45016.498272847224</v>
      </c>
      <c r="Q189">
        <v>0.54705780000000004</v>
      </c>
      <c r="R189">
        <v>2.9306669E-2</v>
      </c>
      <c r="S189">
        <v>-6.1055557000000002E-3</v>
      </c>
    </row>
    <row r="190" spans="3:19" x14ac:dyDescent="0.3">
      <c r="C190" s="1">
        <v>45016.49827916667</v>
      </c>
      <c r="D190">
        <v>7.1611085000000001</v>
      </c>
      <c r="E190">
        <v>-1.3747412999999999</v>
      </c>
      <c r="F190">
        <v>-3.8032910000000002</v>
      </c>
      <c r="G190" s="1">
        <v>45016.49827916667</v>
      </c>
      <c r="H190">
        <v>-0.95821977000000003</v>
      </c>
      <c r="I190">
        <v>-1.5262393000000001</v>
      </c>
      <c r="J190">
        <v>-0.63574564</v>
      </c>
      <c r="L190" s="1">
        <v>45016.498287939816</v>
      </c>
      <c r="M190">
        <v>-10.607383</v>
      </c>
      <c r="N190">
        <v>-4.1850467</v>
      </c>
      <c r="O190">
        <v>3.3140592999999998</v>
      </c>
      <c r="P190" s="1">
        <v>45016.498273356483</v>
      </c>
      <c r="Q190">
        <v>0.44814779999999999</v>
      </c>
      <c r="R190">
        <v>3.1748890000000002E-2</v>
      </c>
      <c r="S190">
        <v>-0.12821667</v>
      </c>
    </row>
    <row r="191" spans="3:19" x14ac:dyDescent="0.3">
      <c r="C191" s="1">
        <v>45016.498279444444</v>
      </c>
      <c r="D191">
        <v>11.122471000000001</v>
      </c>
      <c r="E191">
        <v>-5.4462748000000003</v>
      </c>
      <c r="F191">
        <v>2.0932472</v>
      </c>
      <c r="G191" s="1">
        <v>45016.49827945602</v>
      </c>
      <c r="H191">
        <v>-2.0543768</v>
      </c>
      <c r="I191">
        <v>-1.5539362000000001</v>
      </c>
      <c r="J191">
        <v>-1.2871549</v>
      </c>
      <c r="L191" s="1">
        <v>45016.498288449075</v>
      </c>
      <c r="M191">
        <v>-11.791829999999999</v>
      </c>
      <c r="N191">
        <v>-4.4769709999999998</v>
      </c>
      <c r="O191">
        <v>3.5006995000000001</v>
      </c>
      <c r="P191" s="1">
        <v>45016.498273391204</v>
      </c>
      <c r="Q191">
        <v>0.37732336</v>
      </c>
      <c r="R191">
        <v>4.6402222999999999E-2</v>
      </c>
      <c r="S191">
        <v>-0.21247335000000001</v>
      </c>
    </row>
    <row r="192" spans="3:19" x14ac:dyDescent="0.3">
      <c r="C192" s="1">
        <v>45016.498279675929</v>
      </c>
      <c r="D192">
        <v>9.972861</v>
      </c>
      <c r="E192">
        <v>-15.754439</v>
      </c>
      <c r="F192">
        <v>12.540323000000001</v>
      </c>
      <c r="G192" s="1">
        <v>45016.498279687497</v>
      </c>
      <c r="H192">
        <v>-2.4842110000000002</v>
      </c>
      <c r="I192">
        <v>-3.1220055000000002</v>
      </c>
      <c r="J192">
        <v>-2.0440254000000002</v>
      </c>
      <c r="L192" s="1">
        <v>45016.498288506948</v>
      </c>
      <c r="M192">
        <v>-12.626925</v>
      </c>
      <c r="N192">
        <v>-5.2929234999999997</v>
      </c>
      <c r="O192">
        <v>3.9625143999999999</v>
      </c>
      <c r="P192" s="1">
        <v>45016.498273912039</v>
      </c>
      <c r="Q192">
        <v>0.37976557</v>
      </c>
      <c r="R192">
        <v>6.3497780000000004E-2</v>
      </c>
      <c r="S192">
        <v>-0.24422224000000001</v>
      </c>
    </row>
    <row r="193" spans="3:19" x14ac:dyDescent="0.3">
      <c r="C193" s="1">
        <v>45016.498279942127</v>
      </c>
      <c r="D193">
        <v>-7.4820414</v>
      </c>
      <c r="E193">
        <v>-23.107150000000001</v>
      </c>
      <c r="F193">
        <v>17.938697999999999</v>
      </c>
      <c r="G193" s="1">
        <v>45016.498279953703</v>
      </c>
      <c r="H193">
        <v>-0.54489743999999996</v>
      </c>
      <c r="I193">
        <v>-0.15524395999999999</v>
      </c>
      <c r="J193">
        <v>-0.37102962</v>
      </c>
      <c r="L193" s="1">
        <v>45016.498288993054</v>
      </c>
      <c r="M193">
        <v>-10.370493</v>
      </c>
      <c r="N193">
        <v>-4.6277189999999999</v>
      </c>
      <c r="O193">
        <v>4.0749769999999996</v>
      </c>
      <c r="P193" s="1">
        <v>45016.498273958336</v>
      </c>
      <c r="Q193">
        <v>0.45058999999999999</v>
      </c>
      <c r="R193">
        <v>8.1814445999999999E-2</v>
      </c>
      <c r="S193">
        <v>-0.21247335000000001</v>
      </c>
    </row>
    <row r="194" spans="3:19" x14ac:dyDescent="0.3">
      <c r="C194" s="1">
        <v>45016.498280138891</v>
      </c>
      <c r="D194">
        <v>-5.5756059999999996</v>
      </c>
      <c r="E194">
        <v>-22.776636</v>
      </c>
      <c r="F194">
        <v>7.0365677</v>
      </c>
      <c r="G194" s="1">
        <v>45016.498280150467</v>
      </c>
      <c r="H194">
        <v>1.2697805</v>
      </c>
      <c r="I194">
        <v>2.6740984999999999</v>
      </c>
      <c r="J194">
        <v>3.0521976999999998</v>
      </c>
      <c r="L194" s="1">
        <v>45016.498289490744</v>
      </c>
      <c r="M194">
        <v>-11.035698</v>
      </c>
      <c r="N194">
        <v>-3.5533416</v>
      </c>
      <c r="O194">
        <v>2.9120653000000001</v>
      </c>
      <c r="P194" s="1">
        <v>45016.498274016201</v>
      </c>
      <c r="Q194">
        <v>0.54217329999999997</v>
      </c>
      <c r="R194">
        <v>8.6698890000000001E-2</v>
      </c>
      <c r="S194">
        <v>-0.13065889999999999</v>
      </c>
    </row>
    <row r="195" spans="3:19" x14ac:dyDescent="0.3">
      <c r="C195" s="1">
        <v>45016.498280381944</v>
      </c>
      <c r="D195">
        <v>9.9968120000000003</v>
      </c>
      <c r="E195">
        <v>-15.538887000000001</v>
      </c>
      <c r="F195">
        <v>-1.7627344</v>
      </c>
      <c r="G195" s="1">
        <v>45016.49828039352</v>
      </c>
      <c r="H195">
        <v>0.84207690000000002</v>
      </c>
      <c r="I195">
        <v>-0.86790586000000003</v>
      </c>
      <c r="J195">
        <v>3.6354299999999999</v>
      </c>
      <c r="L195" s="1">
        <v>45016.498289525465</v>
      </c>
      <c r="M195">
        <v>-13.270595</v>
      </c>
      <c r="N195">
        <v>-2.8259234000000002</v>
      </c>
      <c r="O195">
        <v>1.8496519</v>
      </c>
      <c r="P195" s="1">
        <v>45016.498274409721</v>
      </c>
      <c r="Q195">
        <v>0.62765115000000005</v>
      </c>
      <c r="R195">
        <v>6.8382226000000004E-2</v>
      </c>
      <c r="S195">
        <v>-5.1286668000000001E-2</v>
      </c>
    </row>
    <row r="196" spans="3:19" x14ac:dyDescent="0.3">
      <c r="C196" s="1">
        <v>45016.498280601852</v>
      </c>
      <c r="D196">
        <v>6.0977199999999998</v>
      </c>
      <c r="E196">
        <v>-4.2775049999999997</v>
      </c>
      <c r="F196">
        <v>-2.2561084999999999</v>
      </c>
      <c r="G196" s="1">
        <v>45016.498280648149</v>
      </c>
      <c r="H196">
        <v>1.1174477</v>
      </c>
      <c r="I196">
        <v>-0.78960896000000003</v>
      </c>
      <c r="J196">
        <v>1.2316606999999999</v>
      </c>
      <c r="L196" s="1">
        <v>45016.498290034724</v>
      </c>
      <c r="M196">
        <v>-14.402399000000001</v>
      </c>
      <c r="N196">
        <v>-2.3784657</v>
      </c>
      <c r="O196">
        <v>1.0695918</v>
      </c>
      <c r="P196" s="1">
        <v>45016.498274421298</v>
      </c>
      <c r="Q196">
        <v>0.76685780000000003</v>
      </c>
      <c r="R196">
        <v>7.0824444E-2</v>
      </c>
      <c r="S196">
        <v>1.7095556000000001E-2</v>
      </c>
    </row>
    <row r="197" spans="3:19" x14ac:dyDescent="0.3">
      <c r="C197" s="1">
        <v>45016.498280844906</v>
      </c>
      <c r="D197">
        <v>3.0656251999999999</v>
      </c>
      <c r="E197">
        <v>1.0346485000000001</v>
      </c>
      <c r="F197">
        <v>-1.8585353</v>
      </c>
      <c r="G197" s="1">
        <v>45016.498280844906</v>
      </c>
      <c r="H197">
        <v>1.1121215</v>
      </c>
      <c r="I197">
        <v>0.27512288000000001</v>
      </c>
      <c r="J197">
        <v>5.0815109999999997E-2</v>
      </c>
      <c r="L197" s="1">
        <v>45016.498290532407</v>
      </c>
      <c r="M197">
        <v>-13.543376</v>
      </c>
      <c r="N197">
        <v>-2.3425734</v>
      </c>
      <c r="O197">
        <v>0.56231330000000002</v>
      </c>
      <c r="P197" s="1">
        <v>45016.498274930556</v>
      </c>
      <c r="Q197">
        <v>0.93903446000000002</v>
      </c>
      <c r="R197">
        <v>5.4950002999999997E-2</v>
      </c>
      <c r="S197">
        <v>5.8613338000000001E-2</v>
      </c>
    </row>
    <row r="198" spans="3:19" x14ac:dyDescent="0.3">
      <c r="C198" s="1">
        <v>45016.498281111111</v>
      </c>
      <c r="D198">
        <v>6.854546</v>
      </c>
      <c r="E198">
        <v>-1.0298585</v>
      </c>
      <c r="F198">
        <v>-3.7218604000000002</v>
      </c>
      <c r="G198" s="1">
        <v>45016.498281168984</v>
      </c>
      <c r="H198">
        <v>0.11609918</v>
      </c>
      <c r="I198">
        <v>-0.433278</v>
      </c>
      <c r="J198">
        <v>-0.13507353999999999</v>
      </c>
      <c r="L198" s="1">
        <v>45016.49829059028</v>
      </c>
      <c r="M198">
        <v>-12.545569</v>
      </c>
      <c r="N198">
        <v>-2.5483560000000001</v>
      </c>
      <c r="O198">
        <v>0.49531429999999999</v>
      </c>
      <c r="P198" s="1">
        <v>45016.498274930556</v>
      </c>
      <c r="Q198">
        <v>1.0880101</v>
      </c>
      <c r="R198">
        <v>7.4487780000000003E-2</v>
      </c>
      <c r="S198">
        <v>0.10745778</v>
      </c>
    </row>
    <row r="199" spans="3:19" x14ac:dyDescent="0.3">
      <c r="C199" s="1">
        <v>45016.498281319444</v>
      </c>
      <c r="D199">
        <v>17.244140000000002</v>
      </c>
      <c r="E199">
        <v>-8.6891309999999997</v>
      </c>
      <c r="F199">
        <v>-2.3566992</v>
      </c>
      <c r="G199" s="1">
        <v>45016.49828133102</v>
      </c>
      <c r="H199">
        <v>-0.57579009999999997</v>
      </c>
      <c r="I199">
        <v>-0.77362995999999995</v>
      </c>
      <c r="J199">
        <v>-1.0762347000000001</v>
      </c>
      <c r="L199" s="1">
        <v>45016.498291087963</v>
      </c>
      <c r="M199">
        <v>-11.971292</v>
      </c>
      <c r="N199">
        <v>-2.57707</v>
      </c>
      <c r="O199">
        <v>0.30149564000000001</v>
      </c>
      <c r="P199" s="1">
        <v>45016.498274942132</v>
      </c>
      <c r="Q199">
        <v>1.2174479</v>
      </c>
      <c r="R199">
        <v>8.0593339999999999E-2</v>
      </c>
      <c r="S199">
        <v>0.19415668</v>
      </c>
    </row>
    <row r="200" spans="3:19" x14ac:dyDescent="0.3">
      <c r="C200" s="1">
        <v>45016.498281550928</v>
      </c>
      <c r="D200">
        <v>25.363257999999998</v>
      </c>
      <c r="E200">
        <v>-18.968554999999999</v>
      </c>
      <c r="F200">
        <v>0.20597169000000001</v>
      </c>
      <c r="G200" s="1">
        <v>45016.498281562497</v>
      </c>
      <c r="H200">
        <v>-0.52785320000000002</v>
      </c>
      <c r="I200">
        <v>-1.7249110999999999</v>
      </c>
      <c r="J200">
        <v>-3.7425915999999999</v>
      </c>
      <c r="L200" s="1">
        <v>45016.498291111115</v>
      </c>
      <c r="M200">
        <v>-11.026127000000001</v>
      </c>
      <c r="N200">
        <v>-2.8618160000000001</v>
      </c>
      <c r="O200">
        <v>0.18664016999999999</v>
      </c>
      <c r="P200" s="1">
        <v>45016.498275486112</v>
      </c>
      <c r="Q200">
        <v>1.3407800000000001</v>
      </c>
      <c r="R200">
        <v>-6.3497780000000004E-2</v>
      </c>
      <c r="S200">
        <v>0.19537778</v>
      </c>
    </row>
    <row r="201" spans="3:19" x14ac:dyDescent="0.3">
      <c r="C201" s="1">
        <v>45016.498281759261</v>
      </c>
      <c r="D201">
        <v>3.4775686000000001</v>
      </c>
      <c r="E201">
        <v>-4.2487649999999997</v>
      </c>
      <c r="F201">
        <v>-1.6334033999999999</v>
      </c>
      <c r="G201" s="1">
        <v>45016.498281770837</v>
      </c>
      <c r="H201">
        <v>0.69773350000000001</v>
      </c>
      <c r="I201">
        <v>-2.9142790000000001</v>
      </c>
      <c r="J201">
        <v>-3.6813389999999999</v>
      </c>
      <c r="L201" s="1">
        <v>45016.498291608797</v>
      </c>
      <c r="M201">
        <v>-9.0927260000000008</v>
      </c>
      <c r="N201">
        <v>-2.9503503000000002</v>
      </c>
      <c r="O201">
        <v>0.14596218</v>
      </c>
      <c r="P201" s="1">
        <v>45016.498275509257</v>
      </c>
      <c r="Q201">
        <v>1.4812078</v>
      </c>
      <c r="R201">
        <v>-0.17461889999999999</v>
      </c>
      <c r="S201">
        <v>2.9306669E-2</v>
      </c>
    </row>
    <row r="202" spans="3:19" x14ac:dyDescent="0.3">
      <c r="C202" s="1">
        <v>45016.498282025466</v>
      </c>
      <c r="D202">
        <v>5.7815776000000003</v>
      </c>
      <c r="E202">
        <v>0.24429200000000001</v>
      </c>
      <c r="F202">
        <v>-0.39757325999999998</v>
      </c>
      <c r="G202" s="1">
        <v>45016.498282037035</v>
      </c>
      <c r="H202">
        <v>1.519585</v>
      </c>
      <c r="I202">
        <v>-1.6764416</v>
      </c>
      <c r="J202">
        <v>0.27611851999999998</v>
      </c>
      <c r="L202" s="1">
        <v>45016.498292164353</v>
      </c>
      <c r="M202">
        <v>-7.4273214000000003</v>
      </c>
      <c r="N202">
        <v>-3.1130621000000001</v>
      </c>
      <c r="O202">
        <v>4.5463629999999998E-2</v>
      </c>
      <c r="P202" s="1">
        <v>45016.498275972219</v>
      </c>
      <c r="Q202">
        <v>1.6191933999999999</v>
      </c>
      <c r="R202">
        <v>-0.12089001000000001</v>
      </c>
      <c r="S202">
        <v>-0.21980000999999999</v>
      </c>
    </row>
    <row r="203" spans="3:19" x14ac:dyDescent="0.3">
      <c r="C203" s="1">
        <v>45016.498282210647</v>
      </c>
      <c r="D203">
        <v>11.7930765</v>
      </c>
      <c r="E203">
        <v>-1.5519727000000001</v>
      </c>
      <c r="F203">
        <v>4.5265870000000001</v>
      </c>
      <c r="G203" s="1">
        <v>45016.498282222223</v>
      </c>
      <c r="H203">
        <v>0.67483040000000005</v>
      </c>
      <c r="I203">
        <v>-1.0484682000000001</v>
      </c>
      <c r="J203">
        <v>0.22551847999999999</v>
      </c>
      <c r="L203" s="1">
        <v>45016.49829221065</v>
      </c>
      <c r="M203">
        <v>-6.4295144000000004</v>
      </c>
      <c r="N203">
        <v>-2.8211379999999999</v>
      </c>
      <c r="O203">
        <v>-2.3928227E-2</v>
      </c>
      <c r="P203" s="1">
        <v>45016.498275983795</v>
      </c>
      <c r="Q203">
        <v>1.6680379000000001</v>
      </c>
      <c r="R203">
        <v>-7.3266670000000006E-2</v>
      </c>
      <c r="S203">
        <v>-0.47134890000000002</v>
      </c>
    </row>
    <row r="204" spans="3:19" x14ac:dyDescent="0.3">
      <c r="C204" s="1">
        <v>45016.498282511573</v>
      </c>
      <c r="D204">
        <v>8.5071100000000008</v>
      </c>
      <c r="E204">
        <v>-3.7937112000000002</v>
      </c>
      <c r="F204">
        <v>-4.3637256999999998</v>
      </c>
      <c r="G204" s="1">
        <v>45016.498282523149</v>
      </c>
      <c r="H204">
        <v>-0.30894133000000001</v>
      </c>
      <c r="I204">
        <v>0.17232486999999999</v>
      </c>
      <c r="J204">
        <v>-0.63841099999999995</v>
      </c>
      <c r="L204" s="1">
        <v>45016.498292615739</v>
      </c>
      <c r="M204">
        <v>-6.1926249999999996</v>
      </c>
      <c r="N204">
        <v>-2.3904296999999999</v>
      </c>
      <c r="O204">
        <v>-0.59820569999999995</v>
      </c>
      <c r="P204" s="1">
        <v>45016.498276527775</v>
      </c>
      <c r="Q204">
        <v>1.6546056</v>
      </c>
      <c r="R204">
        <v>-9.8910003999999996E-2</v>
      </c>
      <c r="S204">
        <v>-0.71435004000000002</v>
      </c>
    </row>
    <row r="205" spans="3:19" x14ac:dyDescent="0.3">
      <c r="C205" s="1">
        <v>45016.498282708337</v>
      </c>
      <c r="D205">
        <v>7.4245609999999997</v>
      </c>
      <c r="E205">
        <v>-4.4882669999999996</v>
      </c>
      <c r="F205">
        <v>-2.6584718000000001</v>
      </c>
      <c r="G205" s="1">
        <v>45016.498282719906</v>
      </c>
      <c r="H205">
        <v>-0.12997691</v>
      </c>
      <c r="I205">
        <v>1.4250759</v>
      </c>
      <c r="J205">
        <v>-0.27302526999999999</v>
      </c>
      <c r="L205" s="1">
        <v>45016.498293101853</v>
      </c>
      <c r="M205">
        <v>-5.5633125000000003</v>
      </c>
      <c r="N205">
        <v>-1.7060826</v>
      </c>
      <c r="O205">
        <v>-1.0600204</v>
      </c>
      <c r="P205" s="1">
        <v>45016.498276539351</v>
      </c>
      <c r="Q205">
        <v>1.7058922999999999</v>
      </c>
      <c r="R205">
        <v>-0.11844778</v>
      </c>
      <c r="S205">
        <v>-0.91827559999999997</v>
      </c>
    </row>
    <row r="206" spans="3:19" x14ac:dyDescent="0.3">
      <c r="C206" s="1">
        <v>45016.49828295139</v>
      </c>
      <c r="D206">
        <v>7.3814507000000003</v>
      </c>
      <c r="E206">
        <v>-4.8331493999999999</v>
      </c>
      <c r="F206">
        <v>-1.8345851</v>
      </c>
      <c r="G206" s="1">
        <v>45016.498282962966</v>
      </c>
      <c r="H206">
        <v>3.6736972999999999E-2</v>
      </c>
      <c r="I206">
        <v>0.94357634000000001</v>
      </c>
      <c r="J206">
        <v>-0.26397055000000003</v>
      </c>
      <c r="L206" s="1">
        <v>45016.498293124998</v>
      </c>
      <c r="M206">
        <v>-4.6971106999999996</v>
      </c>
      <c r="N206">
        <v>-1.6079768000000001</v>
      </c>
      <c r="O206">
        <v>-1.2323036000000001</v>
      </c>
      <c r="P206" s="1">
        <v>45016.498276550927</v>
      </c>
      <c r="Q206">
        <v>1.7718323</v>
      </c>
      <c r="R206">
        <v>-0.16362889</v>
      </c>
      <c r="S206">
        <v>-1.02207</v>
      </c>
    </row>
    <row r="207" spans="3:19" x14ac:dyDescent="0.3">
      <c r="C207" s="1">
        <v>45016.498283217596</v>
      </c>
      <c r="D207">
        <v>6.8737063000000003</v>
      </c>
      <c r="E207">
        <v>-5.5085449999999998</v>
      </c>
      <c r="F207">
        <v>-2.0118165000000001</v>
      </c>
      <c r="G207" s="1">
        <v>45016.49828324074</v>
      </c>
      <c r="H207">
        <v>0.16510135000000001</v>
      </c>
      <c r="I207">
        <v>0.17072697000000001</v>
      </c>
      <c r="J207">
        <v>-0.31510323000000001</v>
      </c>
      <c r="L207" s="1">
        <v>45016.498293645833</v>
      </c>
      <c r="M207">
        <v>-4.5032920000000001</v>
      </c>
      <c r="N207">
        <v>-2.6177480000000002</v>
      </c>
      <c r="O207">
        <v>-1.0456635000000001</v>
      </c>
      <c r="P207" s="1">
        <v>45016.498277002313</v>
      </c>
      <c r="Q207">
        <v>1.6961234000000001</v>
      </c>
      <c r="R207">
        <v>-0.27719222999999998</v>
      </c>
      <c r="S207">
        <v>-1.0990001</v>
      </c>
    </row>
    <row r="208" spans="3:19" x14ac:dyDescent="0.3">
      <c r="C208" s="1">
        <v>45016.498283437497</v>
      </c>
      <c r="D208">
        <v>6.0498194999999999</v>
      </c>
      <c r="E208">
        <v>-6.2222609999999996</v>
      </c>
      <c r="F208">
        <v>-2.9171338000000002</v>
      </c>
      <c r="G208" s="1">
        <v>45016.498283449073</v>
      </c>
      <c r="H208">
        <v>0.40159004999999998</v>
      </c>
      <c r="I208">
        <v>-0.47002959999999999</v>
      </c>
      <c r="J208">
        <v>-0.19952202999999999</v>
      </c>
      <c r="L208" s="1">
        <v>45016.498293668985</v>
      </c>
      <c r="M208">
        <v>-5.5369916000000003</v>
      </c>
      <c r="N208">
        <v>-4.2664027000000004</v>
      </c>
      <c r="O208">
        <v>-1.0528420000000001</v>
      </c>
      <c r="P208" s="1">
        <v>45016.498277013889</v>
      </c>
      <c r="Q208">
        <v>1.4335845</v>
      </c>
      <c r="R208">
        <v>-0.43349444999999998</v>
      </c>
      <c r="S208">
        <v>-1.2198899999999999</v>
      </c>
    </row>
    <row r="209" spans="3:19" x14ac:dyDescent="0.3">
      <c r="C209" s="1">
        <v>45016.498283657405</v>
      </c>
      <c r="D209">
        <v>5.5660257</v>
      </c>
      <c r="E209">
        <v>-6.7779055000000001</v>
      </c>
      <c r="F209">
        <v>-2.7638525999999999</v>
      </c>
      <c r="G209" s="1">
        <v>45016.498283668981</v>
      </c>
      <c r="H209">
        <v>0.45485326999999998</v>
      </c>
      <c r="I209">
        <v>-0.74966149999999998</v>
      </c>
      <c r="J209">
        <v>-0.14732408999999999</v>
      </c>
      <c r="L209" s="1">
        <v>45016.498294166668</v>
      </c>
      <c r="M209">
        <v>-7.0971120000000001</v>
      </c>
      <c r="N209">
        <v>-5.534599</v>
      </c>
      <c r="O209">
        <v>-1.2490535</v>
      </c>
      <c r="P209" s="1">
        <v>45016.498277557868</v>
      </c>
      <c r="Q209">
        <v>1.06603</v>
      </c>
      <c r="R209">
        <v>-0.57270116000000004</v>
      </c>
      <c r="S209">
        <v>-1.3822979</v>
      </c>
    </row>
    <row r="210" spans="3:19" x14ac:dyDescent="0.3">
      <c r="C210" s="1">
        <v>45016.498283842593</v>
      </c>
      <c r="D210">
        <v>5.709727</v>
      </c>
      <c r="E210">
        <v>-7.4772515000000004</v>
      </c>
      <c r="F210">
        <v>-2.4477099999999998</v>
      </c>
      <c r="G210" s="1">
        <v>45016.498283854169</v>
      </c>
      <c r="H210">
        <v>0.29559624000000001</v>
      </c>
      <c r="I210">
        <v>-1.0420765999999999</v>
      </c>
      <c r="J210">
        <v>-0.16063988000000001</v>
      </c>
      <c r="L210" s="1">
        <v>45016.498295243058</v>
      </c>
      <c r="M210">
        <v>-8.2528459999999999</v>
      </c>
      <c r="N210">
        <v>-6.7932233999999996</v>
      </c>
      <c r="O210">
        <v>-1.8113668000000001</v>
      </c>
      <c r="P210" s="1">
        <v>45016.498277557868</v>
      </c>
      <c r="Q210">
        <v>0.70458114000000005</v>
      </c>
      <c r="R210">
        <v>-0.69114894000000004</v>
      </c>
      <c r="S210">
        <v>-1.5654645</v>
      </c>
    </row>
    <row r="211" spans="3:19" x14ac:dyDescent="0.3">
      <c r="C211" s="1">
        <v>45016.498284131943</v>
      </c>
      <c r="D211">
        <v>5.5803957000000004</v>
      </c>
      <c r="E211">
        <v>-7.6496924999999996</v>
      </c>
      <c r="F211">
        <v>-2.3423292999999998</v>
      </c>
      <c r="G211" s="1">
        <v>45016.498284143519</v>
      </c>
      <c r="H211">
        <v>-0.10121477399999999</v>
      </c>
      <c r="I211">
        <v>-1.3414159000000001</v>
      </c>
      <c r="J211">
        <v>-0.20431572000000001</v>
      </c>
      <c r="L211" s="1">
        <v>45016.498295254627</v>
      </c>
      <c r="M211">
        <v>-10.712666499999999</v>
      </c>
      <c r="N211">
        <v>-8.9946199999999994</v>
      </c>
      <c r="O211">
        <v>-1.5864414</v>
      </c>
      <c r="P211" s="1">
        <v>45016.498277569444</v>
      </c>
      <c r="Q211">
        <v>0.39686114</v>
      </c>
      <c r="R211">
        <v>-0.74609893999999999</v>
      </c>
      <c r="S211">
        <v>-1.7388623000000001</v>
      </c>
    </row>
    <row r="212" spans="3:19" x14ac:dyDescent="0.3">
      <c r="C212" s="1">
        <v>45016.498284317131</v>
      </c>
      <c r="D212">
        <v>5.4223246999999999</v>
      </c>
      <c r="E212">
        <v>-7.0413575000000002</v>
      </c>
      <c r="F212">
        <v>-1.3795313</v>
      </c>
      <c r="G212" s="1">
        <v>45016.498284328707</v>
      </c>
      <c r="H212">
        <v>-0.71640503</v>
      </c>
      <c r="I212">
        <v>-1.3936139000000001</v>
      </c>
      <c r="J212">
        <v>-0.26876420000000001</v>
      </c>
      <c r="L212" s="1">
        <v>45016.498295763886</v>
      </c>
      <c r="M212">
        <v>-13.497911999999999</v>
      </c>
      <c r="N212">
        <v>-10.676774999999999</v>
      </c>
      <c r="O212">
        <v>-1.4333007</v>
      </c>
      <c r="P212" s="1">
        <v>45016.498278067127</v>
      </c>
      <c r="Q212">
        <v>8.0593339999999999E-2</v>
      </c>
      <c r="R212">
        <v>-0.76197340000000002</v>
      </c>
      <c r="S212">
        <v>-1.8731846000000001</v>
      </c>
    </row>
    <row r="213" spans="3:19" x14ac:dyDescent="0.3">
      <c r="C213" s="1">
        <v>45016.498284606481</v>
      </c>
      <c r="D213">
        <v>5.3600539999999999</v>
      </c>
      <c r="E213">
        <v>-6.7635354999999997</v>
      </c>
      <c r="F213">
        <v>-0.68018555999999997</v>
      </c>
      <c r="G213" s="1">
        <v>45016.498284618057</v>
      </c>
      <c r="H213">
        <v>-1.3017677999999999</v>
      </c>
      <c r="I213">
        <v>-1.5219783</v>
      </c>
      <c r="J213">
        <v>-0.34333277000000001</v>
      </c>
      <c r="L213" s="1">
        <v>45016.498295810183</v>
      </c>
      <c r="M213">
        <v>-12.519247999999999</v>
      </c>
      <c r="N213">
        <v>-9.77468</v>
      </c>
      <c r="O213">
        <v>-1.0241281</v>
      </c>
      <c r="P213" s="1">
        <v>45016.498278067127</v>
      </c>
      <c r="Q213">
        <v>-0.25887557999999999</v>
      </c>
      <c r="R213">
        <v>-0.75831000000000004</v>
      </c>
      <c r="S213">
        <v>-1.9244711000000001</v>
      </c>
    </row>
    <row r="214" spans="3:19" x14ac:dyDescent="0.3">
      <c r="C214" s="1">
        <v>45016.498284837966</v>
      </c>
      <c r="D214">
        <v>5.6857766999999999</v>
      </c>
      <c r="E214">
        <v>-7.0174073999999997</v>
      </c>
      <c r="F214">
        <v>-0.96758794999999997</v>
      </c>
      <c r="G214" s="1">
        <v>45016.498284849535</v>
      </c>
      <c r="H214">
        <v>-1.8567705999999999</v>
      </c>
      <c r="I214">
        <v>-1.6886920999999999</v>
      </c>
      <c r="J214">
        <v>-0.33427800000000002</v>
      </c>
      <c r="L214" s="1">
        <v>45016.498295833335</v>
      </c>
      <c r="M214">
        <v>-11.248659</v>
      </c>
      <c r="N214">
        <v>-8.7266244999999998</v>
      </c>
      <c r="O214">
        <v>7.6570324999999995E-2</v>
      </c>
      <c r="P214" s="1">
        <v>45016.498278564817</v>
      </c>
      <c r="Q214">
        <v>-0.5873545</v>
      </c>
      <c r="R214">
        <v>-0.75098335999999999</v>
      </c>
      <c r="S214">
        <v>-1.9293556000000001</v>
      </c>
    </row>
    <row r="215" spans="3:19" x14ac:dyDescent="0.3">
      <c r="C215" s="1">
        <v>45016.498285057867</v>
      </c>
      <c r="D215">
        <v>6.1168800000000001</v>
      </c>
      <c r="E215">
        <v>-7.4006103999999997</v>
      </c>
      <c r="F215">
        <v>-0.90052736</v>
      </c>
      <c r="G215" s="1">
        <v>45016.498285069443</v>
      </c>
      <c r="H215">
        <v>-2.3590426</v>
      </c>
      <c r="I215">
        <v>-1.3994728000000001</v>
      </c>
      <c r="J215">
        <v>-0.28421056</v>
      </c>
      <c r="L215" s="1">
        <v>45016.498296319442</v>
      </c>
      <c r="M215">
        <v>-10.817951000000001</v>
      </c>
      <c r="N215">
        <v>-8.3078800000000008</v>
      </c>
      <c r="O215">
        <v>1.0073783000000001</v>
      </c>
      <c r="P215" s="1">
        <v>45016.498278576386</v>
      </c>
      <c r="Q215">
        <v>-0.84134560000000003</v>
      </c>
      <c r="R215">
        <v>-0.75342560000000003</v>
      </c>
      <c r="S215">
        <v>-1.8939433999999999</v>
      </c>
    </row>
    <row r="216" spans="3:19" x14ac:dyDescent="0.3">
      <c r="C216" s="1">
        <v>45016.498285312497</v>
      </c>
      <c r="D216">
        <v>6.3180620000000003</v>
      </c>
      <c r="E216">
        <v>-7.7933940000000002</v>
      </c>
      <c r="F216">
        <v>0.13412109999999999</v>
      </c>
      <c r="G216" s="1">
        <v>45016.498285347225</v>
      </c>
      <c r="H216">
        <v>-2.6535883</v>
      </c>
      <c r="I216">
        <v>-0.57016443999999999</v>
      </c>
      <c r="J216">
        <v>-0.22775154</v>
      </c>
      <c r="L216" s="1">
        <v>45016.49829635417</v>
      </c>
      <c r="M216">
        <v>-10.650454</v>
      </c>
      <c r="N216">
        <v>-7.1976104000000003</v>
      </c>
      <c r="O216">
        <v>0.91166544000000005</v>
      </c>
      <c r="P216" s="1">
        <v>45016.498279097221</v>
      </c>
      <c r="Q216">
        <v>-1.0000899999999999</v>
      </c>
      <c r="R216">
        <v>-0.7326667</v>
      </c>
      <c r="S216">
        <v>-1.8121290000000001</v>
      </c>
    </row>
    <row r="217" spans="3:19" x14ac:dyDescent="0.3">
      <c r="C217" s="1">
        <v>45016.498285543981</v>
      </c>
      <c r="D217">
        <v>5.8198977000000003</v>
      </c>
      <c r="E217">
        <v>-7.8891945000000003</v>
      </c>
      <c r="F217">
        <v>2.5291407000000001</v>
      </c>
      <c r="G217" s="1">
        <v>45016.498285555557</v>
      </c>
      <c r="H217">
        <v>-2.4149690000000001</v>
      </c>
      <c r="I217">
        <v>0.76088345000000002</v>
      </c>
      <c r="J217">
        <v>-0.22881679999999999</v>
      </c>
      <c r="L217" s="1">
        <v>45016.49829732639</v>
      </c>
      <c r="M217">
        <v>-10.150353000000001</v>
      </c>
      <c r="N217">
        <v>-6.5491557</v>
      </c>
      <c r="O217">
        <v>0.42592242000000002</v>
      </c>
      <c r="P217" s="1">
        <v>45016.498279143518</v>
      </c>
      <c r="Q217">
        <v>-1.0880101</v>
      </c>
      <c r="R217">
        <v>-0.71557117000000003</v>
      </c>
      <c r="S217">
        <v>-1.6887968</v>
      </c>
    </row>
    <row r="218" spans="3:19" x14ac:dyDescent="0.3">
      <c r="C218" s="1">
        <v>45016.498285798611</v>
      </c>
      <c r="D218">
        <v>5.7528370000000004</v>
      </c>
      <c r="E218">
        <v>-7.4197706999999999</v>
      </c>
      <c r="F218">
        <v>4.8906302000000004</v>
      </c>
      <c r="G218" s="1">
        <v>45016.498285810187</v>
      </c>
      <c r="H218">
        <v>-1.558495</v>
      </c>
      <c r="I218">
        <v>1.4570335000000001</v>
      </c>
      <c r="J218">
        <v>-0.31189612</v>
      </c>
      <c r="L218" s="1">
        <v>45016.498297361111</v>
      </c>
      <c r="M218">
        <v>-8.9347999999999992</v>
      </c>
      <c r="N218">
        <v>-6.3577300000000001</v>
      </c>
      <c r="O218">
        <v>0.33738797999999998</v>
      </c>
      <c r="P218" s="1">
        <v>45016.498279155094</v>
      </c>
      <c r="Q218">
        <v>-1.1063267000000001</v>
      </c>
      <c r="R218">
        <v>-0.70213890000000001</v>
      </c>
      <c r="S218">
        <v>-1.5544745</v>
      </c>
    </row>
    <row r="219" spans="3:19" x14ac:dyDescent="0.3">
      <c r="C219" s="1">
        <v>45016.498285983798</v>
      </c>
      <c r="D219">
        <v>6.2318410000000002</v>
      </c>
      <c r="E219">
        <v>-6.8305959999999999</v>
      </c>
      <c r="F219">
        <v>5.2546730000000004</v>
      </c>
      <c r="G219" s="1">
        <v>45016.498286006943</v>
      </c>
      <c r="H219">
        <v>-0.65941185000000002</v>
      </c>
      <c r="I219">
        <v>0.45728284000000002</v>
      </c>
      <c r="J219">
        <v>-0.43706469999999997</v>
      </c>
      <c r="L219" s="1">
        <v>45016.498297372687</v>
      </c>
      <c r="M219">
        <v>-8.04467</v>
      </c>
      <c r="N219">
        <v>-6.2907310000000001</v>
      </c>
      <c r="O219">
        <v>0.39481574000000003</v>
      </c>
      <c r="P219" s="1">
        <v>45016.498280127315</v>
      </c>
      <c r="Q219">
        <v>-1.0611455000000001</v>
      </c>
      <c r="R219">
        <v>-0.69114894000000004</v>
      </c>
      <c r="S219">
        <v>-1.3981722999999999</v>
      </c>
    </row>
    <row r="220" spans="3:19" x14ac:dyDescent="0.3">
      <c r="C220" s="1">
        <v>45016.498286249996</v>
      </c>
      <c r="D220">
        <v>6.5240334999999998</v>
      </c>
      <c r="E220">
        <v>-6.7779055000000001</v>
      </c>
      <c r="F220">
        <v>2.4956105000000002</v>
      </c>
      <c r="G220" s="1">
        <v>45016.498286261573</v>
      </c>
      <c r="H220">
        <v>0.24126928</v>
      </c>
      <c r="I220">
        <v>-0.53714150000000005</v>
      </c>
      <c r="J220">
        <v>-0.56596170000000001</v>
      </c>
      <c r="L220" s="1">
        <v>45016.498297881946</v>
      </c>
      <c r="M220">
        <v>-6.9056863999999996</v>
      </c>
      <c r="N220">
        <v>-5.5058850000000001</v>
      </c>
      <c r="O220">
        <v>0.95473622999999996</v>
      </c>
      <c r="P220" s="1">
        <v>45016.498280138891</v>
      </c>
      <c r="Q220">
        <v>-0.96834120000000001</v>
      </c>
      <c r="R220">
        <v>-0.67039000000000004</v>
      </c>
      <c r="S220">
        <v>-1.2150056</v>
      </c>
    </row>
    <row r="221" spans="3:19" x14ac:dyDescent="0.3">
      <c r="C221" s="1">
        <v>45016.498286423608</v>
      </c>
      <c r="D221">
        <v>6.7443749999999998</v>
      </c>
      <c r="E221">
        <v>-7.2329593000000001</v>
      </c>
      <c r="F221">
        <v>-0.10059082499999999</v>
      </c>
      <c r="G221" s="1">
        <v>45016.498286435184</v>
      </c>
      <c r="H221">
        <v>0.95659435000000004</v>
      </c>
      <c r="I221">
        <v>-0.52968466000000003</v>
      </c>
      <c r="J221">
        <v>-0.71403349999999999</v>
      </c>
      <c r="L221" s="1">
        <v>45016.498298356484</v>
      </c>
      <c r="M221">
        <v>-5.8935222999999999</v>
      </c>
      <c r="N221">
        <v>-4.0989050000000002</v>
      </c>
      <c r="O221">
        <v>1.3519448000000001</v>
      </c>
      <c r="P221" s="1">
        <v>45016.498280150467</v>
      </c>
      <c r="Q221">
        <v>-0.86698889999999995</v>
      </c>
      <c r="R221">
        <v>-0.61177669999999995</v>
      </c>
      <c r="S221">
        <v>-0.99276339999999996</v>
      </c>
    </row>
    <row r="222" spans="3:19" x14ac:dyDescent="0.3">
      <c r="C222" s="1">
        <v>45016.49828670139</v>
      </c>
      <c r="D222">
        <v>6.6006739999999997</v>
      </c>
      <c r="E222">
        <v>-6.4473929999999999</v>
      </c>
      <c r="F222">
        <v>-1.5328126</v>
      </c>
      <c r="G222" s="1">
        <v>45016.498286712966</v>
      </c>
      <c r="H222">
        <v>1.277239</v>
      </c>
      <c r="I222">
        <v>-0.35711184000000001</v>
      </c>
      <c r="J222">
        <v>-0.80458090000000004</v>
      </c>
      <c r="L222" s="1">
        <v>45016.498298402781</v>
      </c>
      <c r="M222">
        <v>-5.0991049999999998</v>
      </c>
      <c r="N222">
        <v>-3.2614171999999999</v>
      </c>
      <c r="O222">
        <v>1.3495519</v>
      </c>
      <c r="P222" s="1">
        <v>45016.498280150467</v>
      </c>
      <c r="Q222">
        <v>-0.80104892999999999</v>
      </c>
      <c r="R222">
        <v>-0.53851000000000004</v>
      </c>
      <c r="S222">
        <v>-0.74487780000000003</v>
      </c>
    </row>
    <row r="223" spans="3:19" x14ac:dyDescent="0.3">
      <c r="C223" s="1">
        <v>45016.498286921298</v>
      </c>
      <c r="D223">
        <v>6.8401759999999996</v>
      </c>
      <c r="E223">
        <v>-7.3335499999999998</v>
      </c>
      <c r="F223">
        <v>-2.1028273</v>
      </c>
      <c r="G223" s="1">
        <v>45016.498286921298</v>
      </c>
      <c r="H223">
        <v>1.2591294</v>
      </c>
      <c r="I223">
        <v>-0.27242333000000002</v>
      </c>
      <c r="J223">
        <v>-0.75451349999999995</v>
      </c>
      <c r="L223" s="1">
        <v>45016.498298854167</v>
      </c>
      <c r="M223">
        <v>-4.4075794000000004</v>
      </c>
      <c r="N223">
        <v>-3.2949169</v>
      </c>
      <c r="O223">
        <v>1.2394822000000001</v>
      </c>
      <c r="P223" s="1">
        <v>45016.498280636573</v>
      </c>
      <c r="Q223">
        <v>-0.82669230000000005</v>
      </c>
      <c r="R223">
        <v>-0.43471557</v>
      </c>
      <c r="S223">
        <v>-0.47623335999999999</v>
      </c>
    </row>
    <row r="224" spans="3:19" x14ac:dyDescent="0.3">
      <c r="C224" s="1">
        <v>45016.498287164351</v>
      </c>
      <c r="D224">
        <v>7.8939849999999998</v>
      </c>
      <c r="E224">
        <v>-10.193204</v>
      </c>
      <c r="F224">
        <v>-1.9447559000000001</v>
      </c>
      <c r="G224" s="1">
        <v>45016.498287175928</v>
      </c>
      <c r="H224">
        <v>0.99920492999999999</v>
      </c>
      <c r="I224">
        <v>-0.36829712999999997</v>
      </c>
      <c r="J224">
        <v>-0.49352372</v>
      </c>
      <c r="L224" s="1">
        <v>45016.49829891204</v>
      </c>
      <c r="M224">
        <v>-4.2257246999999998</v>
      </c>
      <c r="N224">
        <v>-3.6370903999999999</v>
      </c>
      <c r="O224">
        <v>1.4045869</v>
      </c>
      <c r="P224" s="1">
        <v>45016.49828068287</v>
      </c>
      <c r="Q224">
        <v>-0.90972779999999998</v>
      </c>
      <c r="R224">
        <v>-0.32847890000000002</v>
      </c>
      <c r="S224">
        <v>-0.15386</v>
      </c>
    </row>
    <row r="225" spans="3:19" x14ac:dyDescent="0.3">
      <c r="C225" s="1">
        <v>45016.498287407405</v>
      </c>
      <c r="D225">
        <v>6.8497561999999999</v>
      </c>
      <c r="E225">
        <v>-9.7237799999999996</v>
      </c>
      <c r="F225">
        <v>-2.7399024999999999</v>
      </c>
      <c r="G225" s="1">
        <v>45016.498287418981</v>
      </c>
      <c r="H225">
        <v>0.35045890000000002</v>
      </c>
      <c r="I225">
        <v>-0.86737346999999998</v>
      </c>
      <c r="J225">
        <v>-0.13293168</v>
      </c>
      <c r="L225" s="1">
        <v>45016.498299409723</v>
      </c>
      <c r="M225">
        <v>-4.4721856000000004</v>
      </c>
      <c r="N225">
        <v>-3.8500516</v>
      </c>
      <c r="O225">
        <v>1.5361921999999999</v>
      </c>
      <c r="P225" s="1">
        <v>45016.498280706015</v>
      </c>
      <c r="Q225">
        <v>-0.95857227</v>
      </c>
      <c r="R225">
        <v>-0.24544334000000001</v>
      </c>
      <c r="S225">
        <v>0.22590557</v>
      </c>
    </row>
    <row r="226" spans="3:19" x14ac:dyDescent="0.3">
      <c r="C226" s="1">
        <v>45016.498287650465</v>
      </c>
      <c r="D226">
        <v>5.326524</v>
      </c>
      <c r="E226">
        <v>-9.4267970000000005</v>
      </c>
      <c r="F226">
        <v>-2.1698878000000001</v>
      </c>
      <c r="G226" s="1">
        <v>45016.498287662034</v>
      </c>
      <c r="H226">
        <v>-0.54542849999999998</v>
      </c>
      <c r="I226">
        <v>-0.76457549999999996</v>
      </c>
      <c r="J226">
        <v>0.10781808</v>
      </c>
      <c r="L226" s="1">
        <v>45016.498299907405</v>
      </c>
      <c r="M226">
        <v>-4.9387860000000003</v>
      </c>
      <c r="N226">
        <v>-4.1706899999999996</v>
      </c>
      <c r="O226">
        <v>1.4644074</v>
      </c>
      <c r="P226" s="1">
        <v>45016.498281145832</v>
      </c>
      <c r="Q226">
        <v>-0.86698889999999995</v>
      </c>
      <c r="R226">
        <v>-0.17828223000000001</v>
      </c>
      <c r="S226">
        <v>0.58979665999999997</v>
      </c>
    </row>
    <row r="227" spans="3:19" x14ac:dyDescent="0.3">
      <c r="C227" s="1">
        <v>45016.498287916664</v>
      </c>
      <c r="D227">
        <v>4.1577539999999997</v>
      </c>
      <c r="E227">
        <v>-9.5704980000000006</v>
      </c>
      <c r="F227">
        <v>0.81430670000000005</v>
      </c>
      <c r="G227" s="1">
        <v>45016.49828792824</v>
      </c>
      <c r="H227">
        <v>-0.87725839999999999</v>
      </c>
      <c r="I227">
        <v>0.58511460000000004</v>
      </c>
      <c r="J227">
        <v>0.32406676000000001</v>
      </c>
      <c r="L227" s="1">
        <v>45016.498299918982</v>
      </c>
      <c r="M227">
        <v>-6.0323057000000002</v>
      </c>
      <c r="N227">
        <v>-4.8717870000000003</v>
      </c>
      <c r="O227">
        <v>1.6462619000000001</v>
      </c>
      <c r="P227" s="1">
        <v>45016.498281157408</v>
      </c>
      <c r="Q227">
        <v>-0.56659554999999995</v>
      </c>
      <c r="R227">
        <v>-9.4025559999999994E-2</v>
      </c>
      <c r="S227">
        <v>0.93415004000000001</v>
      </c>
    </row>
    <row r="228" spans="3:19" x14ac:dyDescent="0.3">
      <c r="C228" s="1">
        <v>45016.498288090275</v>
      </c>
      <c r="D228">
        <v>3.8751419</v>
      </c>
      <c r="E228">
        <v>-10.073453000000001</v>
      </c>
      <c r="F228">
        <v>3.7937112000000002</v>
      </c>
      <c r="G228" s="1">
        <v>45016.498288101851</v>
      </c>
      <c r="H228">
        <v>-0.28177555999999998</v>
      </c>
      <c r="I228">
        <v>2.3369420000000001</v>
      </c>
      <c r="J228">
        <v>0.6489724</v>
      </c>
      <c r="L228" s="1">
        <v>45016.498300497682</v>
      </c>
      <c r="M228">
        <v>-6.5491557</v>
      </c>
      <c r="N228">
        <v>-5.4245289999999997</v>
      </c>
      <c r="O228">
        <v>1.9238294</v>
      </c>
      <c r="P228" s="1">
        <v>45016.498281736109</v>
      </c>
      <c r="Q228">
        <v>-0.13310111999999999</v>
      </c>
      <c r="R228">
        <v>-2.8085556000000001E-2</v>
      </c>
      <c r="S228">
        <v>1.2516389000000001</v>
      </c>
    </row>
    <row r="229" spans="3:19" x14ac:dyDescent="0.3">
      <c r="C229" s="1">
        <v>45016.49828832176</v>
      </c>
      <c r="D229">
        <v>2.926714</v>
      </c>
      <c r="E229">
        <v>-8.1382770000000004</v>
      </c>
      <c r="F229">
        <v>4.1146436</v>
      </c>
      <c r="G229" s="1">
        <v>45016.498288333336</v>
      </c>
      <c r="H229">
        <v>0.75685729999999996</v>
      </c>
      <c r="I229">
        <v>3.3121917000000001</v>
      </c>
      <c r="J229">
        <v>0.91475589999999996</v>
      </c>
      <c r="L229" s="1">
        <v>45016.498300949075</v>
      </c>
      <c r="M229">
        <v>-6.5922264999999998</v>
      </c>
      <c r="N229">
        <v>-5.5202416999999997</v>
      </c>
      <c r="O229">
        <v>2.1702902000000002</v>
      </c>
      <c r="P229" s="1">
        <v>45016.498281782406</v>
      </c>
      <c r="Q229">
        <v>0.25643334000000001</v>
      </c>
      <c r="R229">
        <v>4.3959999999999999E-2</v>
      </c>
      <c r="S229">
        <v>1.6094245</v>
      </c>
    </row>
    <row r="230" spans="3:19" x14ac:dyDescent="0.3">
      <c r="C230" s="1">
        <v>45016.498288541668</v>
      </c>
      <c r="D230">
        <v>2.6345215</v>
      </c>
      <c r="E230">
        <v>-7.4964113000000001</v>
      </c>
      <c r="F230">
        <v>3.1278956</v>
      </c>
      <c r="G230" s="1">
        <v>45016.498288553237</v>
      </c>
      <c r="H230">
        <v>1.3954833</v>
      </c>
      <c r="I230">
        <v>2.9052606000000001</v>
      </c>
      <c r="J230">
        <v>1.2220846000000001</v>
      </c>
      <c r="L230" s="1">
        <v>45016.498300995372</v>
      </c>
      <c r="M230">
        <v>-7.1473613</v>
      </c>
      <c r="N230">
        <v>-5.6207403999999999</v>
      </c>
      <c r="O230">
        <v>2.6632115999999999</v>
      </c>
      <c r="P230" s="1">
        <v>45016.498281793982</v>
      </c>
      <c r="Q230">
        <v>0.49699222999999998</v>
      </c>
      <c r="R230">
        <v>0.11112112</v>
      </c>
      <c r="S230">
        <v>2.074668</v>
      </c>
    </row>
    <row r="231" spans="3:19" x14ac:dyDescent="0.3">
      <c r="C231" s="1">
        <v>45016.498288807874</v>
      </c>
      <c r="D231">
        <v>4.9864306000000003</v>
      </c>
      <c r="E231">
        <v>-9.8818509999999993</v>
      </c>
      <c r="F231">
        <v>1.9160157</v>
      </c>
      <c r="G231" s="1">
        <v>45016.498288819443</v>
      </c>
      <c r="H231">
        <v>1.6218520000000001</v>
      </c>
      <c r="I231">
        <v>2.0668974000000002</v>
      </c>
      <c r="J231">
        <v>1.5858725</v>
      </c>
      <c r="L231" s="1">
        <v>45016.498301493055</v>
      </c>
      <c r="M231">
        <v>-7.5924262999999996</v>
      </c>
      <c r="N231">
        <v>-5.7499529999999996</v>
      </c>
      <c r="O231">
        <v>2.4382863000000001</v>
      </c>
      <c r="P231" s="1">
        <v>45016.498282199071</v>
      </c>
      <c r="Q231">
        <v>0.41029334000000001</v>
      </c>
      <c r="R231">
        <v>4.5181114000000001E-2</v>
      </c>
      <c r="S231">
        <v>2.4214635000000002</v>
      </c>
    </row>
    <row r="232" spans="3:19" x14ac:dyDescent="0.3">
      <c r="C232" s="1">
        <v>45016.498289027775</v>
      </c>
      <c r="D232">
        <v>8.8232529999999993</v>
      </c>
      <c r="E232">
        <v>-12.157120000000001</v>
      </c>
      <c r="F232">
        <v>1.0729687999999999</v>
      </c>
      <c r="G232" s="1">
        <v>45016.498289039351</v>
      </c>
      <c r="H232">
        <v>1.7219869000000001</v>
      </c>
      <c r="I232">
        <v>1.0032308999999999</v>
      </c>
      <c r="J232">
        <v>1.6934642</v>
      </c>
      <c r="L232" s="1">
        <v>45016.498301516207</v>
      </c>
      <c r="M232">
        <v>-7.5661053999999996</v>
      </c>
      <c r="N232">
        <v>-5.7355957000000002</v>
      </c>
      <c r="O232">
        <v>2.2636101000000002</v>
      </c>
      <c r="P232" s="1">
        <v>45016.498282222223</v>
      </c>
      <c r="Q232">
        <v>6.7161109999999996E-2</v>
      </c>
      <c r="R232">
        <v>-5.7392224999999998E-2</v>
      </c>
      <c r="S232">
        <v>2.5447958000000002</v>
      </c>
    </row>
    <row r="233" spans="3:19" x14ac:dyDescent="0.3">
      <c r="C233" s="1">
        <v>45016.498289305557</v>
      </c>
      <c r="D233">
        <v>13.704302999999999</v>
      </c>
      <c r="E233">
        <v>-13.594131000000001</v>
      </c>
      <c r="F233">
        <v>-1.9687060999999999</v>
      </c>
      <c r="G233" s="1">
        <v>45016.498289317133</v>
      </c>
      <c r="H233">
        <v>1.9510187000000001</v>
      </c>
      <c r="I233">
        <v>-0.18027793</v>
      </c>
      <c r="J233">
        <v>1.3669606000000001</v>
      </c>
      <c r="L233" s="1">
        <v>45016.498301990738</v>
      </c>
      <c r="M233">
        <v>-7.702496</v>
      </c>
      <c r="N233">
        <v>-6.1016979999999998</v>
      </c>
      <c r="O233">
        <v>2.8953153999999999</v>
      </c>
      <c r="P233" s="1">
        <v>45016.498282777779</v>
      </c>
      <c r="Q233">
        <v>-0.21980000999999999</v>
      </c>
      <c r="R233">
        <v>-9.6467780000000003E-2</v>
      </c>
      <c r="S233">
        <v>2.5667756000000002</v>
      </c>
    </row>
    <row r="234" spans="3:19" x14ac:dyDescent="0.3">
      <c r="C234" s="1">
        <v>45016.498289502313</v>
      </c>
      <c r="D234">
        <v>13.129498</v>
      </c>
      <c r="E234">
        <v>-11.361973000000001</v>
      </c>
      <c r="F234">
        <v>-7.7359133</v>
      </c>
      <c r="G234" s="1">
        <v>45016.498289513889</v>
      </c>
      <c r="H234">
        <v>1.7965553999999999</v>
      </c>
      <c r="I234">
        <v>8.8701340000000004E-2</v>
      </c>
      <c r="J234">
        <v>0.61807970000000001</v>
      </c>
      <c r="L234" s="1">
        <v>45016.498308055554</v>
      </c>
      <c r="M234">
        <v>-8.0087779999999995</v>
      </c>
      <c r="N234">
        <v>-6.0394845000000004</v>
      </c>
      <c r="O234">
        <v>3.0484559999999998</v>
      </c>
      <c r="P234" s="1">
        <v>45016.498282789355</v>
      </c>
      <c r="Q234">
        <v>-0.31260445999999997</v>
      </c>
      <c r="R234">
        <v>-0.106236674</v>
      </c>
      <c r="S234">
        <v>2.5301423000000001</v>
      </c>
    </row>
    <row r="235" spans="3:19" x14ac:dyDescent="0.3">
      <c r="C235" s="1">
        <v>45016.498289756943</v>
      </c>
      <c r="D235">
        <v>7.8604545999999997</v>
      </c>
      <c r="E235">
        <v>-7.2185892999999997</v>
      </c>
      <c r="F235">
        <v>-4.8283595999999998</v>
      </c>
      <c r="G235" s="1">
        <v>45016.498289768519</v>
      </c>
      <c r="H235">
        <v>0.94114803999999996</v>
      </c>
      <c r="I235">
        <v>1.7318718</v>
      </c>
      <c r="J235">
        <v>0.41781002</v>
      </c>
      <c r="L235" s="1">
        <v>45016.498308078706</v>
      </c>
      <c r="M235">
        <v>-8.2265239999999995</v>
      </c>
      <c r="N235">
        <v>-6.1998034000000004</v>
      </c>
      <c r="O235">
        <v>2.7014968000000001</v>
      </c>
      <c r="P235" s="1">
        <v>45016.49828324074</v>
      </c>
      <c r="Q235">
        <v>-0.23445335</v>
      </c>
      <c r="R235">
        <v>-9.7688889999999994E-3</v>
      </c>
      <c r="S235">
        <v>2.4239055999999999</v>
      </c>
    </row>
    <row r="236" spans="3:19" x14ac:dyDescent="0.3">
      <c r="C236" s="1">
        <v>45016.498290000003</v>
      </c>
      <c r="D236">
        <v>5.709727</v>
      </c>
      <c r="E236">
        <v>-5.7432569999999998</v>
      </c>
      <c r="F236">
        <v>1.0585986000000001</v>
      </c>
      <c r="G236" s="1">
        <v>45016.498290011572</v>
      </c>
      <c r="H236">
        <v>0.23168188000000001</v>
      </c>
      <c r="I236">
        <v>1.9529141000000001</v>
      </c>
      <c r="J236">
        <v>0.8071642</v>
      </c>
      <c r="L236" s="1">
        <v>45016.49830821759</v>
      </c>
      <c r="M236">
        <v>-7.9489570000000001</v>
      </c>
      <c r="N236">
        <v>-7.0013990000000002</v>
      </c>
      <c r="O236">
        <v>2.7708886000000001</v>
      </c>
      <c r="P236" s="1">
        <v>45016.498283252316</v>
      </c>
      <c r="Q236">
        <v>-9.8910003999999996E-2</v>
      </c>
      <c r="R236">
        <v>0.123332225</v>
      </c>
      <c r="S236">
        <v>2.2773724</v>
      </c>
    </row>
    <row r="237" spans="3:19" x14ac:dyDescent="0.3">
      <c r="C237" s="1">
        <v>45016.498290243057</v>
      </c>
      <c r="D237">
        <v>4.7181889999999997</v>
      </c>
      <c r="E237">
        <v>-5.9779689999999999</v>
      </c>
      <c r="F237">
        <v>2.0166065999999998</v>
      </c>
      <c r="G237" s="1">
        <v>45016.498290254633</v>
      </c>
      <c r="H237">
        <v>-0.20241338</v>
      </c>
      <c r="I237">
        <v>0.44822810000000002</v>
      </c>
      <c r="J237">
        <v>1.0590991999999999</v>
      </c>
      <c r="L237" s="1">
        <v>45016.498308229166</v>
      </c>
      <c r="M237">
        <v>-8.4131640000000001</v>
      </c>
      <c r="N237">
        <v>-6.8147589999999996</v>
      </c>
      <c r="O237">
        <v>2.7780670000000001</v>
      </c>
      <c r="P237" s="1">
        <v>45016.498283263893</v>
      </c>
      <c r="Q237">
        <v>-5.2507779999999997E-2</v>
      </c>
      <c r="R237">
        <v>0.20514667</v>
      </c>
      <c r="S237">
        <v>2.152819</v>
      </c>
    </row>
    <row r="238" spans="3:19" x14ac:dyDescent="0.3">
      <c r="C238" s="1">
        <v>45016.498290462965</v>
      </c>
      <c r="D238">
        <v>4.3301954</v>
      </c>
      <c r="E238">
        <v>-7.2473289999999997</v>
      </c>
      <c r="F238">
        <v>2.5387208000000001</v>
      </c>
      <c r="G238" s="1">
        <v>45016.498290474534</v>
      </c>
      <c r="H238">
        <v>1.9161634E-2</v>
      </c>
      <c r="I238">
        <v>-0.33261076000000001</v>
      </c>
      <c r="J238">
        <v>1.2087688000000001</v>
      </c>
      <c r="L238" s="1">
        <v>45016.498308240742</v>
      </c>
      <c r="M238">
        <v>-8.9587280000000007</v>
      </c>
      <c r="N238">
        <v>-6.2668023000000002</v>
      </c>
      <c r="O238">
        <v>2.5651060000000001</v>
      </c>
      <c r="P238" s="1">
        <v>45016.498283807872</v>
      </c>
      <c r="Q238">
        <v>-0.16485000999999999</v>
      </c>
      <c r="R238">
        <v>0.23567446</v>
      </c>
      <c r="S238">
        <v>2.0184967999999999</v>
      </c>
    </row>
    <row r="239" spans="3:19" x14ac:dyDescent="0.3">
      <c r="C239" s="1">
        <v>45016.498290671298</v>
      </c>
      <c r="D239">
        <v>4.1098537000000004</v>
      </c>
      <c r="E239">
        <v>-8.0233150000000002</v>
      </c>
      <c r="F239">
        <v>3.2811767999999999</v>
      </c>
      <c r="G239" s="1">
        <v>45016.498290682874</v>
      </c>
      <c r="H239">
        <v>0.92463640000000002</v>
      </c>
      <c r="I239">
        <v>-0.79813129999999999</v>
      </c>
      <c r="J239">
        <v>1.2870659</v>
      </c>
      <c r="L239" s="1">
        <v>45016.498308252318</v>
      </c>
      <c r="M239">
        <v>-9.2219379999999997</v>
      </c>
      <c r="N239">
        <v>-6.9559354999999998</v>
      </c>
      <c r="O239">
        <v>2.2995025999999998</v>
      </c>
      <c r="P239" s="1">
        <v>45016.498283831017</v>
      </c>
      <c r="Q239">
        <v>-0.43960001999999998</v>
      </c>
      <c r="R239">
        <v>0.24910668</v>
      </c>
      <c r="S239">
        <v>1.8072444999999999</v>
      </c>
    </row>
    <row r="240" spans="3:19" x14ac:dyDescent="0.3">
      <c r="C240" s="1">
        <v>45016.498290949072</v>
      </c>
      <c r="D240">
        <v>4.0236330000000002</v>
      </c>
      <c r="E240">
        <v>-8.353828</v>
      </c>
      <c r="F240">
        <v>0.60833495999999998</v>
      </c>
      <c r="G240" s="1">
        <v>45016.498290960648</v>
      </c>
      <c r="H240">
        <v>2.2311833000000001</v>
      </c>
      <c r="I240">
        <v>-1.7797725</v>
      </c>
      <c r="J240">
        <v>1.330209</v>
      </c>
      <c r="L240" s="1">
        <v>45016.49830875</v>
      </c>
      <c r="M240">
        <v>-9.7675020000000004</v>
      </c>
      <c r="N240">
        <v>-7.9274215999999997</v>
      </c>
      <c r="O240">
        <v>2.3449662</v>
      </c>
      <c r="P240" s="1">
        <v>45016.498283842593</v>
      </c>
      <c r="Q240">
        <v>-0.68015890000000001</v>
      </c>
      <c r="R240">
        <v>0.24666445000000001</v>
      </c>
      <c r="S240">
        <v>1.5679067</v>
      </c>
    </row>
    <row r="241" spans="3:19" x14ac:dyDescent="0.3">
      <c r="C241" s="1">
        <v>45016.498291145836</v>
      </c>
      <c r="D241">
        <v>4.9624804999999999</v>
      </c>
      <c r="E241">
        <v>-6.7683252999999999</v>
      </c>
      <c r="F241">
        <v>-3.9948928000000001</v>
      </c>
      <c r="G241" s="1">
        <v>45016.498291157404</v>
      </c>
      <c r="H241">
        <v>2.9843251999999998</v>
      </c>
      <c r="I241">
        <v>-2.3347752000000002</v>
      </c>
      <c r="J241">
        <v>1.3488511999999999</v>
      </c>
      <c r="L241" s="1">
        <v>45016.498308761576</v>
      </c>
      <c r="M241">
        <v>-9.887143</v>
      </c>
      <c r="N241">
        <v>-7.5565340000000001</v>
      </c>
      <c r="O241">
        <v>2.8522446000000001</v>
      </c>
      <c r="P241" s="1">
        <v>45016.498284305555</v>
      </c>
      <c r="Q241">
        <v>-0.76930003999999996</v>
      </c>
      <c r="R241">
        <v>0.25032779999999999</v>
      </c>
      <c r="S241">
        <v>1.3652023</v>
      </c>
    </row>
    <row r="242" spans="3:19" x14ac:dyDescent="0.3">
      <c r="C242" s="1">
        <v>45016.498291400465</v>
      </c>
      <c r="D242">
        <v>5.3217334999999997</v>
      </c>
      <c r="E242">
        <v>-4.5649075999999997</v>
      </c>
      <c r="F242">
        <v>-5.1397123000000002</v>
      </c>
      <c r="G242" s="1">
        <v>45016.498291412034</v>
      </c>
      <c r="H242">
        <v>2.6583543000000001</v>
      </c>
      <c r="I242">
        <v>-2.4972281000000001</v>
      </c>
      <c r="J242">
        <v>1.2140952</v>
      </c>
      <c r="L242" s="1">
        <v>45016.498309282404</v>
      </c>
      <c r="M242">
        <v>-9.7459670000000003</v>
      </c>
      <c r="N242">
        <v>-6.4295144000000004</v>
      </c>
      <c r="O242">
        <v>2.9216362999999999</v>
      </c>
      <c r="P242" s="1">
        <v>45016.498284317131</v>
      </c>
      <c r="Q242">
        <v>-0.8071545</v>
      </c>
      <c r="R242">
        <v>0.29184556</v>
      </c>
      <c r="S242">
        <v>1.2296590000000001</v>
      </c>
    </row>
    <row r="243" spans="3:19" x14ac:dyDescent="0.3">
      <c r="C243" s="1">
        <v>45016.498291643518</v>
      </c>
      <c r="D243">
        <v>6.1983110000000003</v>
      </c>
      <c r="E243">
        <v>-3.0368848000000002</v>
      </c>
      <c r="F243">
        <v>-4.4547366999999998</v>
      </c>
      <c r="G243" s="1">
        <v>45016.498291643518</v>
      </c>
      <c r="H243">
        <v>1.9973577</v>
      </c>
      <c r="I243">
        <v>-3.0991024999999999</v>
      </c>
      <c r="J243">
        <v>1.0633603</v>
      </c>
      <c r="L243" s="1">
        <v>45016.49830929398</v>
      </c>
      <c r="M243">
        <v>-9.2721879999999999</v>
      </c>
      <c r="N243">
        <v>-6.1734824000000001</v>
      </c>
      <c r="O243">
        <v>2.2707887000000002</v>
      </c>
      <c r="P243" s="1">
        <v>45016.498284803238</v>
      </c>
      <c r="Q243">
        <v>-0.92682339999999996</v>
      </c>
      <c r="R243">
        <v>0.31504666999999997</v>
      </c>
      <c r="S243">
        <v>1.1478444000000001</v>
      </c>
    </row>
    <row r="244" spans="3:19" x14ac:dyDescent="0.3">
      <c r="C244" s="1">
        <v>45016.498291875003</v>
      </c>
      <c r="D244">
        <v>6.4521829999999998</v>
      </c>
      <c r="E244">
        <v>-2.1363574999999999</v>
      </c>
      <c r="F244">
        <v>-2.0501368000000002</v>
      </c>
      <c r="G244" s="1">
        <v>45016.498291898148</v>
      </c>
      <c r="H244">
        <v>1.4860308</v>
      </c>
      <c r="I244">
        <v>-3.5422525</v>
      </c>
      <c r="J244">
        <v>0.85456849999999995</v>
      </c>
      <c r="L244" s="1">
        <v>45016.49830929398</v>
      </c>
      <c r="M244">
        <v>-8.0542409999999993</v>
      </c>
      <c r="N244">
        <v>-6.4654069999999999</v>
      </c>
      <c r="O244">
        <v>2.4789642999999999</v>
      </c>
      <c r="P244" s="1">
        <v>45016.49828482639</v>
      </c>
      <c r="Q244">
        <v>-1.0928944</v>
      </c>
      <c r="R244">
        <v>0.29428779999999999</v>
      </c>
      <c r="S244">
        <v>1.1197589999999999</v>
      </c>
    </row>
    <row r="245" spans="3:19" x14ac:dyDescent="0.3">
      <c r="C245" s="1">
        <v>45016.498292129632</v>
      </c>
      <c r="D245">
        <v>6.7300053000000002</v>
      </c>
      <c r="E245">
        <v>-3.0081446000000001</v>
      </c>
      <c r="F245">
        <v>0.98674810000000002</v>
      </c>
      <c r="G245" s="1">
        <v>45016.498292141201</v>
      </c>
      <c r="H245">
        <v>1.3294368999999999</v>
      </c>
      <c r="I245">
        <v>-3.5912546999999999</v>
      </c>
      <c r="J245">
        <v>0.48918274</v>
      </c>
      <c r="L245" s="1">
        <v>45016.498309826391</v>
      </c>
      <c r="M245">
        <v>-7.3962149999999998</v>
      </c>
      <c r="N245">
        <v>-6.9655066000000003</v>
      </c>
      <c r="O245">
        <v>3.3355947000000001</v>
      </c>
      <c r="P245" s="1">
        <v>45016.498285381946</v>
      </c>
      <c r="Q245">
        <v>-1.1454023</v>
      </c>
      <c r="R245">
        <v>0.25276999999999999</v>
      </c>
      <c r="S245">
        <v>1.1075478999999999</v>
      </c>
    </row>
    <row r="246" spans="3:19" x14ac:dyDescent="0.3">
      <c r="C246" s="1">
        <v>45016.498292337965</v>
      </c>
      <c r="D246">
        <v>6.8305959999999999</v>
      </c>
      <c r="E246">
        <v>-4.2439746999999999</v>
      </c>
      <c r="F246">
        <v>3.6260598000000002</v>
      </c>
      <c r="G246" s="1">
        <v>45016.498292349534</v>
      </c>
      <c r="H246">
        <v>1.4897592</v>
      </c>
      <c r="I246">
        <v>-3.6700841999999998</v>
      </c>
      <c r="J246">
        <v>-9.7245330000000005E-2</v>
      </c>
      <c r="L246" s="1">
        <v>45016.498310358795</v>
      </c>
      <c r="M246">
        <v>-6.8051877000000003</v>
      </c>
      <c r="N246">
        <v>-11.688938</v>
      </c>
      <c r="O246">
        <v>8.5256270000000001</v>
      </c>
      <c r="P246" s="1">
        <v>45016.498285381946</v>
      </c>
      <c r="Q246">
        <v>-0.99886894000000004</v>
      </c>
      <c r="R246">
        <v>0.24178000999999999</v>
      </c>
      <c r="S246">
        <v>1.0867888999999999</v>
      </c>
    </row>
    <row r="247" spans="3:19" x14ac:dyDescent="0.3">
      <c r="C247" s="1">
        <v>45016.498292523145</v>
      </c>
      <c r="D247">
        <v>6.2174709999999997</v>
      </c>
      <c r="E247">
        <v>-6.6006739999999997</v>
      </c>
      <c r="F247">
        <v>5.4941750000000003</v>
      </c>
      <c r="G247" s="1">
        <v>45016.498292534721</v>
      </c>
      <c r="H247">
        <v>1.9393008</v>
      </c>
      <c r="I247">
        <v>-3.8048403</v>
      </c>
      <c r="J247">
        <v>-0.62614910000000001</v>
      </c>
      <c r="L247" s="1">
        <v>45016.498310381947</v>
      </c>
      <c r="M247">
        <v>-6.8650083999999998</v>
      </c>
      <c r="N247">
        <v>-7.2502526999999999</v>
      </c>
      <c r="O247">
        <v>7.0468625999999999</v>
      </c>
      <c r="P247" s="1">
        <v>45016.498285393522</v>
      </c>
      <c r="Q247">
        <v>-0.71679219999999999</v>
      </c>
      <c r="R247">
        <v>0.25399113000000001</v>
      </c>
      <c r="S247">
        <v>1.05504</v>
      </c>
    </row>
    <row r="248" spans="3:19" x14ac:dyDescent="0.3">
      <c r="C248" s="1">
        <v>45016.498292777775</v>
      </c>
      <c r="D248">
        <v>5.1876125000000002</v>
      </c>
      <c r="E248">
        <v>-10.370435000000001</v>
      </c>
      <c r="F248">
        <v>5.9588089999999996</v>
      </c>
      <c r="G248" s="1">
        <v>45016.498292789351</v>
      </c>
      <c r="H248">
        <v>2.8106870000000002</v>
      </c>
      <c r="I248">
        <v>-3.5086968000000001</v>
      </c>
      <c r="J248">
        <v>-0.91110736000000003</v>
      </c>
      <c r="L248" s="1">
        <v>45016.498310393516</v>
      </c>
      <c r="M248">
        <v>-3.8907297000000001</v>
      </c>
      <c r="N248">
        <v>-6.1351969999999998</v>
      </c>
      <c r="O248">
        <v>4.7880383000000002</v>
      </c>
      <c r="P248" s="1">
        <v>45016.498285879628</v>
      </c>
      <c r="Q248">
        <v>-0.44082114</v>
      </c>
      <c r="R248">
        <v>0.26131779999999999</v>
      </c>
      <c r="S248">
        <v>0.98910003999999996</v>
      </c>
    </row>
    <row r="249" spans="3:19" x14ac:dyDescent="0.3">
      <c r="C249" s="1">
        <v>45016.498292974538</v>
      </c>
      <c r="D249">
        <v>3.4392480000000001</v>
      </c>
      <c r="E249">
        <v>-12.545113000000001</v>
      </c>
      <c r="F249">
        <v>4.6511282999999999</v>
      </c>
      <c r="G249" s="1">
        <v>45016.498292997683</v>
      </c>
      <c r="H249">
        <v>3.7854041999999999</v>
      </c>
      <c r="I249">
        <v>-2.8168074999999999</v>
      </c>
      <c r="J249">
        <v>-0.87914943999999995</v>
      </c>
      <c r="L249" s="1">
        <v>45016.498310891206</v>
      </c>
      <c r="M249">
        <v>-5.1182474999999998</v>
      </c>
      <c r="N249">
        <v>-10.667203000000001</v>
      </c>
      <c r="O249">
        <v>8.6356970000000004</v>
      </c>
      <c r="P249" s="1">
        <v>45016.498285879628</v>
      </c>
      <c r="Q249">
        <v>-0.26498112000000001</v>
      </c>
      <c r="R249">
        <v>0.26498112000000001</v>
      </c>
      <c r="S249">
        <v>0.87675780000000003</v>
      </c>
    </row>
    <row r="250" spans="3:19" x14ac:dyDescent="0.3">
      <c r="C250" s="1">
        <v>45016.498293206016</v>
      </c>
      <c r="D250">
        <v>3.6835399999999998</v>
      </c>
      <c r="E250">
        <v>-13.982124000000001</v>
      </c>
      <c r="F250">
        <v>5.3025736999999999</v>
      </c>
      <c r="G250" s="1">
        <v>45016.498293217592</v>
      </c>
      <c r="H250">
        <v>4.418704</v>
      </c>
      <c r="I250">
        <v>-2.5568829000000002</v>
      </c>
      <c r="J250">
        <v>-0.21176125000000001</v>
      </c>
      <c r="L250" s="1">
        <v>45016.49831091435</v>
      </c>
      <c r="M250">
        <v>-5.6877393999999999</v>
      </c>
      <c r="N250">
        <v>-6.9152575000000001</v>
      </c>
      <c r="O250">
        <v>8.2648100000000007</v>
      </c>
      <c r="P250" s="1">
        <v>45016.498286365742</v>
      </c>
      <c r="Q250">
        <v>-0.17584</v>
      </c>
      <c r="R250">
        <v>0.29672999999999999</v>
      </c>
      <c r="S250">
        <v>0.71801334999999999</v>
      </c>
    </row>
    <row r="251" spans="3:19" x14ac:dyDescent="0.3">
      <c r="C251" s="1">
        <v>45016.498293460645</v>
      </c>
      <c r="D251">
        <v>4.3685159999999996</v>
      </c>
      <c r="E251">
        <v>-11.702064999999999</v>
      </c>
      <c r="F251">
        <v>2.7446926</v>
      </c>
      <c r="G251" s="1">
        <v>45016.498293460645</v>
      </c>
      <c r="H251">
        <v>4.6647800000000004</v>
      </c>
      <c r="I251">
        <v>-2.3885710000000002</v>
      </c>
      <c r="J251">
        <v>0.39756999999999998</v>
      </c>
      <c r="L251" s="1">
        <v>45016.498311400464</v>
      </c>
      <c r="M251">
        <v>-5.4436717000000003</v>
      </c>
      <c r="N251">
        <v>-7.3818580000000003</v>
      </c>
      <c r="O251">
        <v>7.4512495999999997</v>
      </c>
      <c r="P251" s="1">
        <v>45016.498286412039</v>
      </c>
      <c r="Q251">
        <v>-0.102573335</v>
      </c>
      <c r="R251">
        <v>0.32970001999999998</v>
      </c>
      <c r="S251">
        <v>0.56659554999999995</v>
      </c>
    </row>
    <row r="252" spans="3:19" x14ac:dyDescent="0.3">
      <c r="C252" s="1">
        <v>45016.49829369213</v>
      </c>
      <c r="D252">
        <v>2.7542724999999999</v>
      </c>
      <c r="E252">
        <v>-6.4330224999999999</v>
      </c>
      <c r="F252">
        <v>-2.663262</v>
      </c>
      <c r="G252" s="1">
        <v>45016.49829369213</v>
      </c>
      <c r="H252">
        <v>4.2711649999999999</v>
      </c>
      <c r="I252">
        <v>-2.6037545</v>
      </c>
      <c r="J252">
        <v>0.62234080000000003</v>
      </c>
      <c r="L252" s="1">
        <v>45016.498311423609</v>
      </c>
      <c r="M252">
        <v>-5.4197430000000004</v>
      </c>
      <c r="N252">
        <v>-7.9010999999999996</v>
      </c>
      <c r="O252">
        <v>6.8339014000000002</v>
      </c>
      <c r="P252" s="1">
        <v>45016.498286423608</v>
      </c>
      <c r="Q252">
        <v>-7.3266670000000002E-3</v>
      </c>
      <c r="R252">
        <v>0.35290113000000001</v>
      </c>
      <c r="S252">
        <v>0.41151446000000003</v>
      </c>
    </row>
    <row r="253" spans="3:19" x14ac:dyDescent="0.3">
      <c r="C253" s="1">
        <v>45016.498293923614</v>
      </c>
      <c r="D253">
        <v>5.3408936999999996</v>
      </c>
      <c r="E253">
        <v>-3.7553909999999999</v>
      </c>
      <c r="F253">
        <v>-6.0067089999999999</v>
      </c>
      <c r="G253" s="1">
        <v>45016.498293935183</v>
      </c>
      <c r="H253">
        <v>3.5776775000000001</v>
      </c>
      <c r="I253">
        <v>-2.6112112999999999</v>
      </c>
      <c r="J253">
        <v>0.97387809999999997</v>
      </c>
      <c r="L253" s="1">
        <v>45016.498311435185</v>
      </c>
      <c r="M253">
        <v>-5.2642097000000003</v>
      </c>
      <c r="N253">
        <v>-6.7070819999999998</v>
      </c>
      <c r="O253">
        <v>8.1954170000000008</v>
      </c>
      <c r="P253" s="1">
        <v>45016.498286898146</v>
      </c>
      <c r="Q253">
        <v>0.10745778</v>
      </c>
      <c r="R253">
        <v>0.35778557999999999</v>
      </c>
      <c r="S253">
        <v>0.25887557999999999</v>
      </c>
    </row>
    <row r="254" spans="3:19" x14ac:dyDescent="0.3">
      <c r="C254" s="1">
        <v>45016.498294166668</v>
      </c>
      <c r="D254">
        <v>10.839859000000001</v>
      </c>
      <c r="E254">
        <v>-3.6404296999999999</v>
      </c>
      <c r="F254">
        <v>-10.221944000000001</v>
      </c>
      <c r="G254" s="1">
        <v>45016.498294166668</v>
      </c>
      <c r="H254">
        <v>3.0221421999999998</v>
      </c>
      <c r="I254">
        <v>-2.1329075999999998</v>
      </c>
      <c r="J254">
        <v>1.0734802000000001</v>
      </c>
      <c r="L254" s="1">
        <v>45016.498311921299</v>
      </c>
      <c r="M254">
        <v>-4.9028935000000002</v>
      </c>
      <c r="N254">
        <v>-6.1519469999999998</v>
      </c>
      <c r="O254">
        <v>8.9706919999999997</v>
      </c>
      <c r="P254" s="1">
        <v>45016.498286909722</v>
      </c>
      <c r="Q254">
        <v>0.21491556000000001</v>
      </c>
      <c r="R254">
        <v>0.33336335</v>
      </c>
      <c r="S254">
        <v>9.6467780000000003E-2</v>
      </c>
    </row>
    <row r="255" spans="3:19" x14ac:dyDescent="0.3">
      <c r="C255" s="1">
        <v>45016.498294421297</v>
      </c>
      <c r="D255">
        <v>16.951948000000002</v>
      </c>
      <c r="E255">
        <v>-4.9241605000000002</v>
      </c>
      <c r="F255">
        <v>-6.8353859999999997</v>
      </c>
      <c r="G255" s="1">
        <v>45016.498294421297</v>
      </c>
      <c r="H255">
        <v>2.9901843000000001</v>
      </c>
      <c r="I255">
        <v>-0.99467260000000002</v>
      </c>
      <c r="J255">
        <v>0.82207790000000003</v>
      </c>
      <c r="L255" s="1">
        <v>45016.498311944444</v>
      </c>
      <c r="M255">
        <v>-4.644469</v>
      </c>
      <c r="N255">
        <v>-5.0656055999999996</v>
      </c>
      <c r="O255">
        <v>8.2983089999999997</v>
      </c>
      <c r="P255" s="1">
        <v>45016.498287407405</v>
      </c>
      <c r="Q255">
        <v>0.29062447000000002</v>
      </c>
      <c r="R255">
        <v>0.31382557999999999</v>
      </c>
      <c r="S255">
        <v>-5.7392224999999998E-2</v>
      </c>
    </row>
    <row r="256" spans="3:19" x14ac:dyDescent="0.3">
      <c r="C256" s="1">
        <v>45016.498294722223</v>
      </c>
      <c r="D256">
        <v>21.732409000000001</v>
      </c>
      <c r="E256">
        <v>-3.8703517999999999</v>
      </c>
      <c r="F256">
        <v>-6.6294145999999996</v>
      </c>
      <c r="G256" s="1">
        <v>45016.498294733799</v>
      </c>
      <c r="H256">
        <v>1.2942832</v>
      </c>
      <c r="I256">
        <v>-4.0184259999999998</v>
      </c>
      <c r="J256">
        <v>0.53925020000000001</v>
      </c>
      <c r="L256" s="1">
        <v>45016.498312442127</v>
      </c>
      <c r="M256">
        <v>-4.1371903000000003</v>
      </c>
      <c r="N256">
        <v>-3.0053852000000001</v>
      </c>
      <c r="O256">
        <v>7.5469626999999999</v>
      </c>
      <c r="P256" s="1">
        <v>45016.498287418981</v>
      </c>
      <c r="Q256">
        <v>0.26742333000000001</v>
      </c>
      <c r="R256">
        <v>0.25521224999999997</v>
      </c>
      <c r="S256">
        <v>-0.19293556000000001</v>
      </c>
    </row>
    <row r="257" spans="3:19" x14ac:dyDescent="0.3">
      <c r="C257" s="1">
        <v>45016.498294930556</v>
      </c>
      <c r="D257">
        <v>4.8475200000000003</v>
      </c>
      <c r="E257">
        <v>-4.3828860000000001</v>
      </c>
      <c r="F257">
        <v>-4.6319679999999996</v>
      </c>
      <c r="G257" s="1">
        <v>45016.498294942132</v>
      </c>
      <c r="H257">
        <v>-2.0378639999999999</v>
      </c>
      <c r="I257">
        <v>-4.1457252999999996</v>
      </c>
      <c r="J257">
        <v>0.44817006999999998</v>
      </c>
      <c r="L257" s="1">
        <v>45016.498312488424</v>
      </c>
      <c r="M257">
        <v>-3.792624</v>
      </c>
      <c r="N257">
        <v>-2.5244279999999999</v>
      </c>
      <c r="O257">
        <v>7.5972119999999999</v>
      </c>
      <c r="P257" s="1">
        <v>45016.49828792824</v>
      </c>
      <c r="Q257">
        <v>0.11966889</v>
      </c>
      <c r="R257">
        <v>0.16485000999999999</v>
      </c>
      <c r="S257">
        <v>-0.31626779999999999</v>
      </c>
    </row>
    <row r="258" spans="3:19" x14ac:dyDescent="0.3">
      <c r="C258" s="1">
        <v>45016.498295138888</v>
      </c>
      <c r="D258">
        <v>0.34488281999999998</v>
      </c>
      <c r="E258">
        <v>-11.242222</v>
      </c>
      <c r="F258">
        <v>7.5012015999999999</v>
      </c>
      <c r="G258" s="1">
        <v>45016.498295150464</v>
      </c>
      <c r="H258">
        <v>-1.6341288</v>
      </c>
      <c r="I258">
        <v>0.38431219999999999</v>
      </c>
      <c r="J258">
        <v>1.5395335000000001</v>
      </c>
      <c r="L258" s="1">
        <v>45016.498312928241</v>
      </c>
      <c r="M258">
        <v>-3.629912</v>
      </c>
      <c r="N258">
        <v>-1.1772686999999999</v>
      </c>
      <c r="O258">
        <v>7.7958160000000003</v>
      </c>
      <c r="P258" s="1">
        <v>45016.498287939816</v>
      </c>
      <c r="Q258">
        <v>-0.15996556000000001</v>
      </c>
      <c r="R258">
        <v>5.7392224999999998E-2</v>
      </c>
      <c r="S258">
        <v>-0.42250444999999998</v>
      </c>
    </row>
    <row r="259" spans="3:19" x14ac:dyDescent="0.3">
      <c r="C259" s="1">
        <v>45016.49829541667</v>
      </c>
      <c r="D259">
        <v>6.5240334999999998</v>
      </c>
      <c r="E259">
        <v>-16.568746999999998</v>
      </c>
      <c r="F259">
        <v>8.6651810000000005</v>
      </c>
      <c r="G259" s="1">
        <v>45016.498295428239</v>
      </c>
      <c r="H259">
        <v>0.7280951</v>
      </c>
      <c r="I259">
        <v>-1.1747023000000001</v>
      </c>
      <c r="J259">
        <v>1.2833374</v>
      </c>
      <c r="L259" s="1">
        <v>45016.498312962962</v>
      </c>
      <c r="M259">
        <v>-3.4097721999999999</v>
      </c>
      <c r="N259">
        <v>-1.0552348</v>
      </c>
      <c r="O259">
        <v>7.3746796000000003</v>
      </c>
      <c r="P259" s="1">
        <v>45016.498287951392</v>
      </c>
      <c r="Q259">
        <v>-0.51530889999999996</v>
      </c>
      <c r="R259">
        <v>-8.7919999999999998E-2</v>
      </c>
      <c r="S259">
        <v>-0.51164556000000005</v>
      </c>
    </row>
    <row r="260" spans="3:19" x14ac:dyDescent="0.3">
      <c r="C260" s="1">
        <v>45016.498295613426</v>
      </c>
      <c r="D260">
        <v>6.6294145999999996</v>
      </c>
      <c r="E260">
        <v>-14.159356000000001</v>
      </c>
      <c r="F260">
        <v>3.2572266999999999</v>
      </c>
      <c r="G260" s="1">
        <v>45016.498295625002</v>
      </c>
      <c r="H260">
        <v>1.7683259</v>
      </c>
      <c r="I260">
        <v>-2.5616764999999999</v>
      </c>
      <c r="J260">
        <v>6.3609609999999997E-2</v>
      </c>
      <c r="L260" s="1">
        <v>45016.498312986114</v>
      </c>
      <c r="M260">
        <v>-3.4528431999999998</v>
      </c>
      <c r="N260">
        <v>-1.6486548000000001</v>
      </c>
      <c r="O260">
        <v>7.3986077000000003</v>
      </c>
      <c r="P260" s="1">
        <v>45016.498288472219</v>
      </c>
      <c r="Q260">
        <v>-0.72533999999999998</v>
      </c>
      <c r="R260">
        <v>-0.19659889999999999</v>
      </c>
      <c r="S260">
        <v>-0.55438447000000002</v>
      </c>
    </row>
    <row r="261" spans="3:19" x14ac:dyDescent="0.3">
      <c r="C261" s="1">
        <v>45016.498295810183</v>
      </c>
      <c r="D261">
        <v>3.9230420000000001</v>
      </c>
      <c r="E261">
        <v>-10.6817875</v>
      </c>
      <c r="F261">
        <v>0.66102539999999999</v>
      </c>
      <c r="G261" s="1">
        <v>45016.498295821759</v>
      </c>
      <c r="H261">
        <v>2.8538302999999998</v>
      </c>
      <c r="I261">
        <v>-2.8583527000000002</v>
      </c>
      <c r="J261">
        <v>-9.4049530000000006E-2</v>
      </c>
      <c r="L261" s="1">
        <v>45016.498313472221</v>
      </c>
      <c r="M261">
        <v>-3.5772697999999998</v>
      </c>
      <c r="N261">
        <v>-1.8017955000000001</v>
      </c>
      <c r="O261">
        <v>8.0303129999999996</v>
      </c>
      <c r="P261" s="1">
        <v>45016.498288495372</v>
      </c>
      <c r="Q261">
        <v>-0.74976224000000002</v>
      </c>
      <c r="R261">
        <v>-0.33580557</v>
      </c>
      <c r="S261">
        <v>-0.65940005000000002</v>
      </c>
    </row>
    <row r="262" spans="3:19" x14ac:dyDescent="0.3">
      <c r="C262" s="1">
        <v>45016.498296157406</v>
      </c>
      <c r="D262">
        <v>4.3541454999999996</v>
      </c>
      <c r="E262">
        <v>-9.3788970000000003</v>
      </c>
      <c r="F262">
        <v>0.84304690000000004</v>
      </c>
      <c r="G262" s="1">
        <v>45016.498296180558</v>
      </c>
      <c r="H262">
        <v>3.2628919999999999</v>
      </c>
      <c r="I262">
        <v>-3.0298603000000002</v>
      </c>
      <c r="J262">
        <v>0.1807887</v>
      </c>
      <c r="L262" s="1">
        <v>45016.498313483797</v>
      </c>
      <c r="M262">
        <v>-3.8117664000000002</v>
      </c>
      <c r="N262">
        <v>-1.4500504999999999</v>
      </c>
      <c r="O262">
        <v>8.5615199999999998</v>
      </c>
      <c r="P262" s="1">
        <v>45016.498288969909</v>
      </c>
      <c r="Q262">
        <v>-0.69847559999999997</v>
      </c>
      <c r="R262">
        <v>-0.47012779999999998</v>
      </c>
      <c r="S262">
        <v>-0.89751669999999995</v>
      </c>
    </row>
    <row r="263" spans="3:19" x14ac:dyDescent="0.3">
      <c r="C263" s="1">
        <v>45016.498296296297</v>
      </c>
      <c r="D263">
        <v>4.9385304000000003</v>
      </c>
      <c r="E263">
        <v>-8.6747610000000002</v>
      </c>
      <c r="F263">
        <v>-1.2262500000000001</v>
      </c>
      <c r="G263" s="1">
        <v>45016.498296307873</v>
      </c>
      <c r="H263">
        <v>3.5462522999999999</v>
      </c>
      <c r="I263">
        <v>-3.272208</v>
      </c>
      <c r="J263">
        <v>6.3609609999999997E-2</v>
      </c>
      <c r="L263" s="1">
        <v>45016.498313969911</v>
      </c>
      <c r="M263">
        <v>-3.7495530000000001</v>
      </c>
      <c r="N263">
        <v>-1.4620146999999999</v>
      </c>
      <c r="O263">
        <v>9.2913300000000003</v>
      </c>
      <c r="P263" s="1">
        <v>45016.49828900463</v>
      </c>
      <c r="Q263">
        <v>-0.61177669999999995</v>
      </c>
      <c r="R263">
        <v>-0.51653004000000002</v>
      </c>
      <c r="S263">
        <v>-1.2296590000000001</v>
      </c>
    </row>
    <row r="264" spans="3:19" x14ac:dyDescent="0.3">
      <c r="C264" s="1">
        <v>45016.498296585647</v>
      </c>
      <c r="D264">
        <v>5.7911571999999998</v>
      </c>
      <c r="E264">
        <v>-7.8844047000000002</v>
      </c>
      <c r="F264">
        <v>-2.179468</v>
      </c>
      <c r="G264" s="1">
        <v>45016.498296597223</v>
      </c>
      <c r="H264">
        <v>3.4695532</v>
      </c>
      <c r="I264">
        <v>-3.2258689999999999</v>
      </c>
      <c r="J264">
        <v>0.15096129999999999</v>
      </c>
      <c r="L264" s="1">
        <v>45016.498314004632</v>
      </c>
      <c r="M264">
        <v>-3.7998023000000001</v>
      </c>
      <c r="N264">
        <v>-1.4452649</v>
      </c>
      <c r="O264">
        <v>10.0881405</v>
      </c>
      <c r="P264" s="1">
        <v>45016.498289016206</v>
      </c>
      <c r="Q264">
        <v>-0.56659554999999995</v>
      </c>
      <c r="R264">
        <v>-0.54583669999999995</v>
      </c>
      <c r="S264">
        <v>-1.5361578</v>
      </c>
    </row>
    <row r="265" spans="3:19" x14ac:dyDescent="0.3">
      <c r="C265" s="1">
        <v>45016.4982968287</v>
      </c>
      <c r="D265">
        <v>5.0630717000000001</v>
      </c>
      <c r="E265">
        <v>-6.7108449999999999</v>
      </c>
      <c r="F265">
        <v>-1.5855030000000001</v>
      </c>
      <c r="G265" s="1">
        <v>45016.498296840276</v>
      </c>
      <c r="H265">
        <v>3.0620894000000001</v>
      </c>
      <c r="I265">
        <v>-3.1784647000000001</v>
      </c>
      <c r="J265">
        <v>0.41834264999999998</v>
      </c>
      <c r="L265" s="1">
        <v>45016.4983140162</v>
      </c>
      <c r="M265">
        <v>-3.8404802999999998</v>
      </c>
      <c r="N265">
        <v>-1.3423735000000001</v>
      </c>
      <c r="O265">
        <v>9.8847500000000004</v>
      </c>
      <c r="P265" s="1">
        <v>45016.498289513889</v>
      </c>
      <c r="Q265">
        <v>-0.62398779999999998</v>
      </c>
      <c r="R265">
        <v>-0.59468114000000005</v>
      </c>
      <c r="S265">
        <v>-1.80236</v>
      </c>
    </row>
    <row r="266" spans="3:19" x14ac:dyDescent="0.3">
      <c r="C266" s="1">
        <v>45016.498297048609</v>
      </c>
      <c r="D266">
        <v>4.3828860000000001</v>
      </c>
      <c r="E266">
        <v>-6.2653713</v>
      </c>
      <c r="F266">
        <v>-1.0106983</v>
      </c>
      <c r="G266" s="1">
        <v>45016.498297060185</v>
      </c>
      <c r="H266">
        <v>2.7654133000000001</v>
      </c>
      <c r="I266">
        <v>-2.7843168</v>
      </c>
      <c r="J266">
        <v>0.65909240000000002</v>
      </c>
      <c r="L266" s="1">
        <v>45016.49831451389</v>
      </c>
      <c r="M266">
        <v>-3.7375889999999998</v>
      </c>
      <c r="N266">
        <v>-1.4572290000000001</v>
      </c>
      <c r="O266">
        <v>9.2865450000000003</v>
      </c>
      <c r="P266" s="1">
        <v>45016.49828954861</v>
      </c>
      <c r="Q266">
        <v>-0.89263225000000002</v>
      </c>
      <c r="R266">
        <v>-0.64230449999999994</v>
      </c>
      <c r="S266">
        <v>-2.1235122999999998</v>
      </c>
    </row>
    <row r="267" spans="3:19" x14ac:dyDescent="0.3">
      <c r="C267" s="1">
        <v>45016.498297280094</v>
      </c>
      <c r="D267">
        <v>4.6942386999999997</v>
      </c>
      <c r="E267">
        <v>-7.3910309999999999</v>
      </c>
      <c r="F267">
        <v>-0.63228519999999999</v>
      </c>
      <c r="G267" s="1">
        <v>45016.49829729167</v>
      </c>
      <c r="H267">
        <v>2.370733</v>
      </c>
      <c r="I267">
        <v>-2.3475584999999999</v>
      </c>
      <c r="J267">
        <v>0.73685676</v>
      </c>
      <c r="L267" s="1">
        <v>45016.498314525466</v>
      </c>
      <c r="M267">
        <v>-3.2398818</v>
      </c>
      <c r="N267">
        <v>-1.6271194</v>
      </c>
      <c r="O267">
        <v>8.9084789999999998</v>
      </c>
      <c r="P267" s="1">
        <v>45016.498290023148</v>
      </c>
      <c r="Q267">
        <v>-1.4079412</v>
      </c>
      <c r="R267">
        <v>-0.71923446999999996</v>
      </c>
      <c r="S267">
        <v>-2.4410012000000001</v>
      </c>
    </row>
    <row r="268" spans="3:19" x14ac:dyDescent="0.3">
      <c r="C268" s="1">
        <v>45016.498297592596</v>
      </c>
      <c r="D268">
        <v>4.8954199999999997</v>
      </c>
      <c r="E268">
        <v>-9.388477</v>
      </c>
      <c r="F268">
        <v>0.19639160999999999</v>
      </c>
      <c r="G268" s="1">
        <v>45016.498297604165</v>
      </c>
      <c r="H268">
        <v>1.9345064000000001</v>
      </c>
      <c r="I268">
        <v>-1.6583322</v>
      </c>
      <c r="J268">
        <v>0.78106003999999996</v>
      </c>
      <c r="L268" s="1">
        <v>45016.498315046294</v>
      </c>
      <c r="M268">
        <v>-2.9623143999999999</v>
      </c>
      <c r="N268">
        <v>-1.4811572</v>
      </c>
      <c r="O268">
        <v>8.6979100000000003</v>
      </c>
      <c r="P268" s="1">
        <v>45016.498290046293</v>
      </c>
      <c r="Q268">
        <v>-2.0893210999999998</v>
      </c>
      <c r="R268">
        <v>-0.87065225999999996</v>
      </c>
      <c r="S268">
        <v>-2.6986555999999999</v>
      </c>
    </row>
    <row r="269" spans="3:19" x14ac:dyDescent="0.3">
      <c r="C269" s="1">
        <v>45016.498297719911</v>
      </c>
      <c r="D269">
        <v>5.4845949999999997</v>
      </c>
      <c r="E269">
        <v>-9.0340140000000009</v>
      </c>
      <c r="F269">
        <v>0.85741705000000001</v>
      </c>
      <c r="G269" s="1">
        <v>45016.498297731479</v>
      </c>
      <c r="H269">
        <v>1.8881673999999999</v>
      </c>
      <c r="I269">
        <v>-1.0825568000000001</v>
      </c>
      <c r="J269">
        <v>0.88918436000000001</v>
      </c>
      <c r="L269" s="1">
        <v>45016.498315069446</v>
      </c>
      <c r="M269">
        <v>-2.9240293999999998</v>
      </c>
      <c r="N269">
        <v>-1.8592232</v>
      </c>
      <c r="O269">
        <v>8.9013000000000009</v>
      </c>
      <c r="P269" s="1">
        <v>45016.498290555559</v>
      </c>
      <c r="Q269">
        <v>-2.73651</v>
      </c>
      <c r="R269">
        <v>-0.94391893999999998</v>
      </c>
      <c r="S269">
        <v>-2.9367722999999999</v>
      </c>
    </row>
    <row r="270" spans="3:19" x14ac:dyDescent="0.3">
      <c r="C270" s="1">
        <v>45016.498297928243</v>
      </c>
      <c r="D270">
        <v>4.8379396999999997</v>
      </c>
      <c r="E270">
        <v>-6.2557910000000003</v>
      </c>
      <c r="F270">
        <v>-1.1735597</v>
      </c>
      <c r="G270" s="1">
        <v>45016.498297939812</v>
      </c>
      <c r="H270">
        <v>1.977117</v>
      </c>
      <c r="I270">
        <v>-0.89187443</v>
      </c>
      <c r="J270">
        <v>0.97493814999999995</v>
      </c>
      <c r="L270" s="1">
        <v>45016.49831657407</v>
      </c>
      <c r="M270">
        <v>-3.0197422999999999</v>
      </c>
      <c r="N270">
        <v>-1.4763714999999999</v>
      </c>
      <c r="O270">
        <v>8.9706919999999997</v>
      </c>
      <c r="P270" s="1">
        <v>45016.498290578704</v>
      </c>
      <c r="Q270">
        <v>-2.9550890000000001</v>
      </c>
      <c r="R270">
        <v>-0.9085067</v>
      </c>
      <c r="S270">
        <v>-3.1126122000000001</v>
      </c>
    </row>
    <row r="271" spans="3:19" x14ac:dyDescent="0.3">
      <c r="C271" s="1">
        <v>45016.498298194441</v>
      </c>
      <c r="D271">
        <v>3.8272414000000001</v>
      </c>
      <c r="E271">
        <v>-3.6835399999999998</v>
      </c>
      <c r="F271">
        <v>-4.5601171999999996</v>
      </c>
      <c r="G271" s="1">
        <v>45016.498298206017</v>
      </c>
      <c r="H271">
        <v>1.8407631</v>
      </c>
      <c r="I271">
        <v>-0.91637550000000001</v>
      </c>
      <c r="J271">
        <v>1.1384562</v>
      </c>
      <c r="L271" s="1">
        <v>45016.498316597223</v>
      </c>
      <c r="M271">
        <v>-2.9336007</v>
      </c>
      <c r="N271">
        <v>-1.6247265</v>
      </c>
      <c r="O271">
        <v>10.382458</v>
      </c>
      <c r="P271" s="1">
        <v>45016.498290601849</v>
      </c>
      <c r="Q271">
        <v>-3.1431399999999998</v>
      </c>
      <c r="R271">
        <v>-0.79494339999999997</v>
      </c>
      <c r="S271">
        <v>-3.3714879</v>
      </c>
    </row>
    <row r="272" spans="3:19" x14ac:dyDescent="0.3">
      <c r="C272" s="1">
        <v>45016.498298425926</v>
      </c>
      <c r="D272">
        <v>4.0284230000000001</v>
      </c>
      <c r="E272">
        <v>-2.5962011999999999</v>
      </c>
      <c r="F272">
        <v>-5.8773780000000002</v>
      </c>
      <c r="G272" s="1">
        <v>45016.498298437502</v>
      </c>
      <c r="H272">
        <v>1.3741772999999999</v>
      </c>
      <c r="I272">
        <v>-0.85352490000000003</v>
      </c>
      <c r="J272">
        <v>1.3696185000000001</v>
      </c>
      <c r="L272" s="1">
        <v>45016.498316620367</v>
      </c>
      <c r="M272">
        <v>-2.4454647999999999</v>
      </c>
      <c r="N272">
        <v>-0.76809609999999995</v>
      </c>
      <c r="O272">
        <v>10.262816000000001</v>
      </c>
      <c r="P272" s="1">
        <v>45016.498291099539</v>
      </c>
      <c r="Q272">
        <v>-3.295779</v>
      </c>
      <c r="R272">
        <v>-0.7986067</v>
      </c>
      <c r="S272">
        <v>-3.492378</v>
      </c>
    </row>
    <row r="273" spans="3:19" x14ac:dyDescent="0.3">
      <c r="C273" s="1">
        <v>45016.498298692131</v>
      </c>
      <c r="D273">
        <v>6.4617630000000004</v>
      </c>
      <c r="E273">
        <v>-3.0560450000000001</v>
      </c>
      <c r="F273">
        <v>-3.8655617000000002</v>
      </c>
      <c r="G273" s="1">
        <v>45016.4982987037</v>
      </c>
      <c r="H273">
        <v>0.75366074000000005</v>
      </c>
      <c r="I273">
        <v>-0.71397529999999998</v>
      </c>
      <c r="J273">
        <v>1.4857324000000001</v>
      </c>
      <c r="L273" s="1">
        <v>45016.498317175923</v>
      </c>
      <c r="M273">
        <v>-2.2133609999999999</v>
      </c>
      <c r="N273">
        <v>-0.68434729999999999</v>
      </c>
      <c r="O273">
        <v>9.9972130000000003</v>
      </c>
      <c r="P273" s="1">
        <v>45016.498291111115</v>
      </c>
      <c r="Q273">
        <v>-3.2017533999999999</v>
      </c>
      <c r="R273">
        <v>-0.83035559999999997</v>
      </c>
      <c r="S273">
        <v>-3.4386489999999998</v>
      </c>
    </row>
    <row r="274" spans="3:19" x14ac:dyDescent="0.3">
      <c r="C274" s="1">
        <v>45016.498298900464</v>
      </c>
      <c r="D274">
        <v>9.4267970000000005</v>
      </c>
      <c r="E274">
        <v>-4.5792774999999999</v>
      </c>
      <c r="F274">
        <v>1.5423925999999999</v>
      </c>
      <c r="G274" s="1">
        <v>45016.49829891204</v>
      </c>
      <c r="H274">
        <v>0.27802017000000001</v>
      </c>
      <c r="I274">
        <v>-0.57921933999999997</v>
      </c>
      <c r="J274">
        <v>1.3610964999999999</v>
      </c>
      <c r="L274" s="1">
        <v>45016.498317199075</v>
      </c>
      <c r="M274">
        <v>-2.1439689999999998</v>
      </c>
      <c r="N274">
        <v>-0.67477595999999995</v>
      </c>
      <c r="O274">
        <v>10.176674999999999</v>
      </c>
      <c r="P274" s="1">
        <v>45016.498291597221</v>
      </c>
      <c r="Q274">
        <v>-2.8195456999999999</v>
      </c>
      <c r="R274">
        <v>-0.79982779999999998</v>
      </c>
      <c r="S274">
        <v>-3.2921157000000001</v>
      </c>
    </row>
    <row r="275" spans="3:19" x14ac:dyDescent="0.3">
      <c r="C275" s="1">
        <v>45016.498299155093</v>
      </c>
      <c r="D275">
        <v>10.868599</v>
      </c>
      <c r="E275">
        <v>-6.5048732999999999</v>
      </c>
      <c r="F275">
        <v>8.2005470000000003</v>
      </c>
      <c r="G275" s="1">
        <v>45016.498299166669</v>
      </c>
      <c r="H275">
        <v>0.45112564999999999</v>
      </c>
      <c r="I275">
        <v>-0.43913707000000002</v>
      </c>
      <c r="J275">
        <v>1.3025069</v>
      </c>
      <c r="L275" s="1">
        <v>45016.498317662037</v>
      </c>
      <c r="M275">
        <v>-1.6534405000000001</v>
      </c>
      <c r="N275">
        <v>-0.9284152</v>
      </c>
      <c r="O275">
        <v>9.9565350000000006</v>
      </c>
      <c r="P275" s="1">
        <v>45016.498291620373</v>
      </c>
      <c r="Q275">
        <v>-2.2761512000000002</v>
      </c>
      <c r="R275">
        <v>-0.7766267</v>
      </c>
      <c r="S275">
        <v>-3.0710945000000001</v>
      </c>
    </row>
    <row r="276" spans="3:19" x14ac:dyDescent="0.3">
      <c r="C276" s="1">
        <v>45016.498299398147</v>
      </c>
      <c r="D276">
        <v>12.391831</v>
      </c>
      <c r="E276">
        <v>-7.9802055000000003</v>
      </c>
      <c r="F276">
        <v>10.509346000000001</v>
      </c>
      <c r="G276" s="1">
        <v>45016.498299421299</v>
      </c>
      <c r="H276">
        <v>1.687365</v>
      </c>
      <c r="I276">
        <v>-0.36882964000000001</v>
      </c>
      <c r="J276">
        <v>1.4617640000000001</v>
      </c>
      <c r="L276" s="1">
        <v>45016.498317696758</v>
      </c>
      <c r="M276">
        <v>-1.7539389999999999</v>
      </c>
      <c r="N276">
        <v>-3.1298119999999998</v>
      </c>
      <c r="O276">
        <v>11.205588000000001</v>
      </c>
      <c r="P276" s="1">
        <v>45016.49829210648</v>
      </c>
      <c r="Q276">
        <v>-1.6460577999999999</v>
      </c>
      <c r="R276">
        <v>-0.80349110000000001</v>
      </c>
      <c r="S276">
        <v>-2.7560479999999998</v>
      </c>
    </row>
    <row r="277" spans="3:19" x14ac:dyDescent="0.3">
      <c r="C277" s="1">
        <v>45016.498299629631</v>
      </c>
      <c r="D277">
        <v>12.037369</v>
      </c>
      <c r="E277">
        <v>-7.7502836999999998</v>
      </c>
      <c r="F277">
        <v>7.5251517000000003</v>
      </c>
      <c r="G277" s="1">
        <v>45016.498299641207</v>
      </c>
      <c r="H277">
        <v>3.3566343999999999</v>
      </c>
      <c r="I277">
        <v>-0.95951872999999999</v>
      </c>
      <c r="J277">
        <v>1.3381932999999999</v>
      </c>
      <c r="L277" s="1">
        <v>45016.498317708334</v>
      </c>
      <c r="M277">
        <v>-3.0340989999999999</v>
      </c>
      <c r="N277">
        <v>-2.3162522000000001</v>
      </c>
      <c r="O277">
        <v>9.6263260000000006</v>
      </c>
      <c r="P277" s="1">
        <v>45016.49829221065</v>
      </c>
      <c r="Q277">
        <v>-1.0367234000000001</v>
      </c>
      <c r="R277">
        <v>-0.87675780000000003</v>
      </c>
      <c r="S277">
        <v>-2.3897145000000002</v>
      </c>
    </row>
    <row r="278" spans="3:19" x14ac:dyDescent="0.3">
      <c r="C278" s="1">
        <v>45016.498299942126</v>
      </c>
      <c r="D278">
        <v>7.5107819999999998</v>
      </c>
      <c r="E278">
        <v>-7.3958206000000004</v>
      </c>
      <c r="F278">
        <v>0</v>
      </c>
      <c r="G278" s="1">
        <v>45016.498299942126</v>
      </c>
      <c r="H278">
        <v>4.5273599999999998</v>
      </c>
      <c r="I278">
        <v>-1.6226459</v>
      </c>
      <c r="J278">
        <v>1.006896</v>
      </c>
      <c r="L278" s="1">
        <v>45016.498319178238</v>
      </c>
      <c r="M278">
        <v>-3.3284163000000002</v>
      </c>
      <c r="N278">
        <v>-1.6797614999999999</v>
      </c>
      <c r="O278">
        <v>8.7744809999999998</v>
      </c>
      <c r="P278" s="1">
        <v>45016.498292222219</v>
      </c>
      <c r="Q278">
        <v>-0.56049000000000004</v>
      </c>
      <c r="R278">
        <v>-1.0306177999999999</v>
      </c>
      <c r="S278">
        <v>-1.9977379</v>
      </c>
    </row>
    <row r="279" spans="3:19" x14ac:dyDescent="0.3">
      <c r="C279" s="1">
        <v>45016.498300092593</v>
      </c>
      <c r="D279">
        <v>5.1157617999999996</v>
      </c>
      <c r="E279">
        <v>-4.6128077999999997</v>
      </c>
      <c r="F279">
        <v>-10.5620365</v>
      </c>
      <c r="G279" s="1">
        <v>45016.498300104169</v>
      </c>
      <c r="H279">
        <v>3.4423883000000002</v>
      </c>
      <c r="I279">
        <v>-0.71397529999999998</v>
      </c>
      <c r="J279">
        <v>1.1033025000000001</v>
      </c>
      <c r="L279" s="1">
        <v>45016.498319212966</v>
      </c>
      <c r="M279">
        <v>-3.8620157000000002</v>
      </c>
      <c r="N279">
        <v>-0.62691949999999996</v>
      </c>
      <c r="O279">
        <v>8.9443710000000003</v>
      </c>
      <c r="P279" s="1">
        <v>45016.49829260417</v>
      </c>
      <c r="Q279">
        <v>-0.26620223999999998</v>
      </c>
      <c r="R279">
        <v>-1.28583</v>
      </c>
      <c r="S279">
        <v>-1.5727911999999999</v>
      </c>
    </row>
    <row r="280" spans="3:19" x14ac:dyDescent="0.3">
      <c r="C280" s="1">
        <v>45016.498300300926</v>
      </c>
      <c r="D280">
        <v>4.766089</v>
      </c>
      <c r="E280">
        <v>-1.1352393999999999</v>
      </c>
      <c r="F280">
        <v>-4.1050633999999997</v>
      </c>
      <c r="G280" s="1">
        <v>45016.498300312502</v>
      </c>
      <c r="H280">
        <v>0.48734464999999999</v>
      </c>
      <c r="I280">
        <v>0.54836309999999999</v>
      </c>
      <c r="J280">
        <v>1.5326040000000001</v>
      </c>
      <c r="L280" s="1">
        <v>45016.498319236111</v>
      </c>
      <c r="M280">
        <v>-3.9050864999999999</v>
      </c>
      <c r="N280">
        <v>-0.73698940000000002</v>
      </c>
      <c r="O280">
        <v>9.0951184999999999</v>
      </c>
      <c r="P280" s="1">
        <v>45016.498292696757</v>
      </c>
      <c r="Q280">
        <v>-0.18194556000000001</v>
      </c>
      <c r="R280">
        <v>-1.5972134</v>
      </c>
      <c r="S280">
        <v>-1.0916733999999999</v>
      </c>
    </row>
    <row r="281" spans="3:19" x14ac:dyDescent="0.3">
      <c r="C281" s="1">
        <v>45016.498300520834</v>
      </c>
      <c r="D281">
        <v>3.7458106999999998</v>
      </c>
      <c r="E281">
        <v>-3.295547</v>
      </c>
      <c r="F281">
        <v>4.7133985000000003</v>
      </c>
      <c r="G281" s="1">
        <v>45016.498300520834</v>
      </c>
      <c r="H281">
        <v>-0.70149046000000004</v>
      </c>
      <c r="I281">
        <v>0.771536</v>
      </c>
      <c r="J281">
        <v>1.7424611000000001</v>
      </c>
      <c r="L281" s="1">
        <v>45016.498319733793</v>
      </c>
      <c r="M281">
        <v>-4.1324050000000003</v>
      </c>
      <c r="N281">
        <v>-1.1389836</v>
      </c>
      <c r="O281">
        <v>8.8773719999999994</v>
      </c>
      <c r="P281" s="1">
        <v>45016.498293113429</v>
      </c>
      <c r="Q281">
        <v>-0.32725778</v>
      </c>
      <c r="R281">
        <v>-1.8915012</v>
      </c>
      <c r="S281">
        <v>-0.55438447000000002</v>
      </c>
    </row>
    <row r="282" spans="3:19" x14ac:dyDescent="0.3">
      <c r="C282" s="1">
        <v>45016.49830078704</v>
      </c>
      <c r="D282">
        <v>1.5615528000000001</v>
      </c>
      <c r="E282">
        <v>-9.3022570000000009</v>
      </c>
      <c r="F282">
        <v>8.4352590000000003</v>
      </c>
      <c r="G282" s="1">
        <v>45016.498300798608</v>
      </c>
      <c r="H282">
        <v>-0.46127333999999998</v>
      </c>
      <c r="I282">
        <v>0.79017809999999999</v>
      </c>
      <c r="J282">
        <v>1.8660318</v>
      </c>
      <c r="L282" s="1">
        <v>45016.498320312501</v>
      </c>
      <c r="M282">
        <v>-4.022335</v>
      </c>
      <c r="N282">
        <v>-1.7180466999999999</v>
      </c>
      <c r="O282">
        <v>9.2793665000000001</v>
      </c>
      <c r="P282" s="1">
        <v>45016.498293124998</v>
      </c>
      <c r="Q282">
        <v>-0.59712339999999997</v>
      </c>
      <c r="R282">
        <v>-2.1491555999999998</v>
      </c>
      <c r="S282">
        <v>3.1748890000000002E-2</v>
      </c>
    </row>
    <row r="283" spans="3:19" x14ac:dyDescent="0.3">
      <c r="C283" s="1">
        <v>45016.498300983796</v>
      </c>
      <c r="D283">
        <v>2.0357666000000001</v>
      </c>
      <c r="E283">
        <v>-12.827724999999999</v>
      </c>
      <c r="F283">
        <v>6.4473929999999999</v>
      </c>
      <c r="G283" s="1">
        <v>45016.498300995372</v>
      </c>
      <c r="H283">
        <v>8.5739960000000004E-2</v>
      </c>
      <c r="I283">
        <v>0.62932319999999997</v>
      </c>
      <c r="J283">
        <v>2.0572469999999998</v>
      </c>
      <c r="L283" s="1">
        <v>45016.498320312501</v>
      </c>
      <c r="M283">
        <v>-3.5365918000000001</v>
      </c>
      <c r="N283">
        <v>-2.5507488</v>
      </c>
      <c r="O283">
        <v>9.9493559999999999</v>
      </c>
      <c r="P283" s="1">
        <v>45016.498293124998</v>
      </c>
      <c r="Q283">
        <v>-0.77296335000000005</v>
      </c>
      <c r="R283">
        <v>-2.3701767999999999</v>
      </c>
      <c r="S283">
        <v>0.65451556</v>
      </c>
    </row>
    <row r="284" spans="3:19" x14ac:dyDescent="0.3">
      <c r="C284" s="1">
        <v>45016.498301273146</v>
      </c>
      <c r="D284">
        <v>4.4020460000000003</v>
      </c>
      <c r="E284">
        <v>-11.500883999999999</v>
      </c>
      <c r="F284">
        <v>7.9227246999999998</v>
      </c>
      <c r="G284" s="1">
        <v>45016.498301296298</v>
      </c>
      <c r="H284">
        <v>0.56990266000000001</v>
      </c>
      <c r="I284">
        <v>0.16593315</v>
      </c>
      <c r="J284">
        <v>1.9938636000000001</v>
      </c>
      <c r="L284" s="1">
        <v>45016.498320740742</v>
      </c>
      <c r="M284">
        <v>-3.6011981999999998</v>
      </c>
      <c r="N284">
        <v>-2.7756742999999999</v>
      </c>
      <c r="O284">
        <v>10.147961</v>
      </c>
      <c r="P284" s="1">
        <v>45016.498293657409</v>
      </c>
      <c r="Q284">
        <v>-0.75708889999999995</v>
      </c>
      <c r="R284">
        <v>-2.5203733000000001</v>
      </c>
      <c r="S284">
        <v>1.2723979000000001</v>
      </c>
    </row>
    <row r="295" spans="3:19" x14ac:dyDescent="0.3">
      <c r="C295" s="1">
        <v>45016.498341099534</v>
      </c>
      <c r="D295">
        <v>-3.530259</v>
      </c>
      <c r="E295">
        <v>-4.5888577000000002</v>
      </c>
      <c r="F295">
        <v>7.0844680000000002</v>
      </c>
      <c r="G295" s="1">
        <v>45016.49834111111</v>
      </c>
      <c r="H295">
        <v>-0.11985456</v>
      </c>
      <c r="I295">
        <v>-0.29905503999999999</v>
      </c>
      <c r="J295">
        <v>-1.7344394999999999E-2</v>
      </c>
      <c r="L295" s="1">
        <v>45016.498340081016</v>
      </c>
      <c r="M295">
        <v>-3.1872395999999998</v>
      </c>
      <c r="N295">
        <v>-3.9816568000000001</v>
      </c>
      <c r="O295">
        <v>9.2362959999999994</v>
      </c>
      <c r="P295" s="1">
        <v>45016.498336365737</v>
      </c>
      <c r="Q295">
        <v>-6.7161109999999996E-2</v>
      </c>
      <c r="R295">
        <v>-1.2211112000000001E-3</v>
      </c>
      <c r="S295">
        <v>6.8382226000000004E-2</v>
      </c>
    </row>
    <row r="296" spans="3:19" x14ac:dyDescent="0.3">
      <c r="C296" s="1">
        <v>45016.498341354163</v>
      </c>
      <c r="D296">
        <v>-3.5733693</v>
      </c>
      <c r="E296">
        <v>-4.3589359999999999</v>
      </c>
      <c r="F296">
        <v>6.8353859999999997</v>
      </c>
      <c r="G296" s="1">
        <v>45016.498341354163</v>
      </c>
      <c r="H296">
        <v>-5.0612367999999998E-2</v>
      </c>
      <c r="I296">
        <v>-0.38427620000000001</v>
      </c>
      <c r="J296">
        <v>-9.8304495000000006E-2</v>
      </c>
      <c r="L296" s="1">
        <v>45016.498340092592</v>
      </c>
      <c r="M296">
        <v>-3.0843484000000001</v>
      </c>
      <c r="N296">
        <v>-4.0749769999999996</v>
      </c>
      <c r="O296">
        <v>9.4181500000000007</v>
      </c>
      <c r="P296" s="1">
        <v>45016.49833642361</v>
      </c>
      <c r="Q296">
        <v>-0.11600555999999999</v>
      </c>
      <c r="R296">
        <v>-4.8844446000000001E-3</v>
      </c>
      <c r="S296">
        <v>8.5477784000000001E-2</v>
      </c>
    </row>
    <row r="297" spans="3:19" x14ac:dyDescent="0.3">
      <c r="C297" s="1">
        <v>45016.498341574072</v>
      </c>
      <c r="D297">
        <v>-3.6931202000000001</v>
      </c>
      <c r="E297">
        <v>-4.5409575000000002</v>
      </c>
      <c r="F297">
        <v>6.5863040000000002</v>
      </c>
      <c r="G297" s="1">
        <v>45016.498341574072</v>
      </c>
      <c r="H297">
        <v>-6.3928180000000001E-2</v>
      </c>
      <c r="I297">
        <v>-0.47588893999999998</v>
      </c>
      <c r="J297">
        <v>-0.21068990000000001</v>
      </c>
      <c r="L297" s="1">
        <v>45016.498340104168</v>
      </c>
      <c r="M297">
        <v>-3.0101710000000002</v>
      </c>
      <c r="N297">
        <v>-4.1300119999999998</v>
      </c>
      <c r="O297">
        <v>9.4014009999999999</v>
      </c>
      <c r="P297" s="1">
        <v>45016.498336435187</v>
      </c>
      <c r="Q297">
        <v>-0.12699556000000001</v>
      </c>
      <c r="R297">
        <v>-1.2211111E-2</v>
      </c>
      <c r="S297">
        <v>8.1814445999999999E-2</v>
      </c>
    </row>
    <row r="298" spans="3:19" x14ac:dyDescent="0.3">
      <c r="C298" s="1">
        <v>45016.498341828701</v>
      </c>
      <c r="D298">
        <v>-3.5206788000000002</v>
      </c>
      <c r="E298">
        <v>-4.5840673000000001</v>
      </c>
      <c r="F298">
        <v>6.8018555999999997</v>
      </c>
      <c r="G298" s="1">
        <v>45016.498341840277</v>
      </c>
      <c r="H298">
        <v>-6.6058699999999998E-2</v>
      </c>
      <c r="I298">
        <v>-0.51477110000000004</v>
      </c>
      <c r="J298">
        <v>-0.33532583999999999</v>
      </c>
      <c r="L298" s="1">
        <v>45016.498340127313</v>
      </c>
      <c r="M298">
        <v>-2.644069</v>
      </c>
      <c r="N298">
        <v>-3.9361931999999999</v>
      </c>
      <c r="O298">
        <v>9.2889379999999999</v>
      </c>
      <c r="P298" s="1">
        <v>45016.498336446763</v>
      </c>
      <c r="Q298">
        <v>-0.10013112</v>
      </c>
      <c r="R298">
        <v>-4.8844446000000001E-3</v>
      </c>
      <c r="S298">
        <v>7.2045559999999995E-2</v>
      </c>
    </row>
    <row r="299" spans="3:19" x14ac:dyDescent="0.3">
      <c r="C299" s="1">
        <v>45016.49834208333</v>
      </c>
      <c r="D299">
        <v>-3.2284864999999998</v>
      </c>
      <c r="E299">
        <v>-4.5409575000000002</v>
      </c>
      <c r="F299">
        <v>6.8832864999999996</v>
      </c>
      <c r="G299" s="1">
        <v>45016.498342094907</v>
      </c>
      <c r="H299">
        <v>-6.7123970000000005E-2</v>
      </c>
      <c r="I299">
        <v>-0.55099010000000004</v>
      </c>
      <c r="J299">
        <v>-0.43173226999999997</v>
      </c>
      <c r="L299" s="1">
        <v>45016.498340127313</v>
      </c>
      <c r="M299">
        <v>-2.1080768000000001</v>
      </c>
      <c r="N299">
        <v>-3.7280175999999998</v>
      </c>
      <c r="O299">
        <v>9.2554379999999998</v>
      </c>
      <c r="P299" s="1">
        <v>45016.498336458331</v>
      </c>
      <c r="Q299">
        <v>-4.1517779999999997E-2</v>
      </c>
      <c r="R299">
        <v>1.9537779000000002E-2</v>
      </c>
      <c r="S299">
        <v>4.029667E-2</v>
      </c>
    </row>
    <row r="300" spans="3:19" x14ac:dyDescent="0.3">
      <c r="C300" s="1">
        <v>45016.49834233796</v>
      </c>
      <c r="D300">
        <v>-3.1710060000000002</v>
      </c>
      <c r="E300">
        <v>-4.4595264999999999</v>
      </c>
      <c r="F300">
        <v>6.7060550000000001</v>
      </c>
      <c r="G300" s="1">
        <v>45016.498342349536</v>
      </c>
      <c r="H300">
        <v>-0.14648617999999999</v>
      </c>
      <c r="I300">
        <v>-0.64100500000000005</v>
      </c>
      <c r="J300">
        <v>-0.51375760000000004</v>
      </c>
      <c r="L300" s="1">
        <v>45016.498340138889</v>
      </c>
      <c r="M300">
        <v>-1.9836499999999999</v>
      </c>
      <c r="N300">
        <v>-3.8787655999999999</v>
      </c>
      <c r="O300">
        <v>9.2602229999999999</v>
      </c>
      <c r="P300" s="1">
        <v>45016.498336932869</v>
      </c>
      <c r="Q300">
        <v>2.4422223E-2</v>
      </c>
      <c r="R300">
        <v>2.0758889999999999E-2</v>
      </c>
      <c r="S300">
        <v>2.5643334E-2</v>
      </c>
    </row>
    <row r="301" spans="3:19" x14ac:dyDescent="0.3">
      <c r="C301" s="1">
        <v>45016.498342569445</v>
      </c>
      <c r="D301">
        <v>-3.0799951999999999</v>
      </c>
      <c r="E301">
        <v>-4.4978470000000002</v>
      </c>
      <c r="F301">
        <v>6.7970657000000001</v>
      </c>
      <c r="G301" s="1">
        <v>45016.498342627317</v>
      </c>
      <c r="H301">
        <v>-0.23277259</v>
      </c>
      <c r="I301">
        <v>-0.64313549999999997</v>
      </c>
      <c r="J301">
        <v>-0.5659556</v>
      </c>
      <c r="L301" s="1">
        <v>45016.498340150465</v>
      </c>
      <c r="M301">
        <v>-2.0506489999999999</v>
      </c>
      <c r="N301">
        <v>-4.2664027000000004</v>
      </c>
      <c r="O301">
        <v>9.3822569999999992</v>
      </c>
      <c r="P301" s="1">
        <v>45016.498336979166</v>
      </c>
      <c r="Q301">
        <v>4.2738892000000001E-2</v>
      </c>
      <c r="R301">
        <v>6.3497780000000004E-2</v>
      </c>
      <c r="S301">
        <v>6.1055557000000002E-3</v>
      </c>
    </row>
    <row r="302" spans="3:19" x14ac:dyDescent="0.3">
      <c r="C302" s="1">
        <v>45016.498342789353</v>
      </c>
      <c r="D302">
        <v>-2.9746144000000001</v>
      </c>
      <c r="E302">
        <v>-4.7421389999999999</v>
      </c>
      <c r="F302">
        <v>7.0461479999999996</v>
      </c>
      <c r="G302" s="1">
        <v>45016.498342800929</v>
      </c>
      <c r="H302">
        <v>-0.29402527000000001</v>
      </c>
      <c r="I302">
        <v>-0.63674390000000003</v>
      </c>
      <c r="J302">
        <v>-0.61868614</v>
      </c>
      <c r="L302" s="1">
        <v>45016.498340150465</v>
      </c>
      <c r="M302">
        <v>-1.8999012</v>
      </c>
      <c r="N302">
        <v>-4.6061835000000002</v>
      </c>
      <c r="O302">
        <v>9.5545410000000004</v>
      </c>
      <c r="P302" s="1">
        <v>45016.498337013887</v>
      </c>
      <c r="Q302">
        <v>0</v>
      </c>
      <c r="R302">
        <v>7.2045559999999995E-2</v>
      </c>
      <c r="S302">
        <v>-1.2211111E-2</v>
      </c>
    </row>
    <row r="303" spans="3:19" x14ac:dyDescent="0.3">
      <c r="C303" s="1">
        <v>45016.498343032406</v>
      </c>
      <c r="D303">
        <v>-2.7830129000000001</v>
      </c>
      <c r="E303">
        <v>-5.0487013000000003</v>
      </c>
      <c r="F303">
        <v>7.27128</v>
      </c>
      <c r="G303" s="1">
        <v>45016.498343032406</v>
      </c>
      <c r="H303">
        <v>-0.31959164000000001</v>
      </c>
      <c r="I303">
        <v>-0.66017972999999996</v>
      </c>
      <c r="J303">
        <v>-0.66928620000000005</v>
      </c>
      <c r="L303" s="1">
        <v>45016.498340162034</v>
      </c>
      <c r="M303">
        <v>-1.550549</v>
      </c>
      <c r="N303">
        <v>-4.7808595</v>
      </c>
      <c r="O303">
        <v>9.6239329999999992</v>
      </c>
      <c r="P303" s="1">
        <v>45016.498337442128</v>
      </c>
      <c r="Q303">
        <v>-0.10013112</v>
      </c>
      <c r="R303">
        <v>6.3497780000000004E-2</v>
      </c>
      <c r="S303">
        <v>-9.7688889999999994E-3</v>
      </c>
    </row>
    <row r="304" spans="3:19" x14ac:dyDescent="0.3">
      <c r="C304" s="1">
        <v>45016.498343287036</v>
      </c>
      <c r="D304">
        <v>-2.8213332000000002</v>
      </c>
      <c r="E304">
        <v>-5.0391209999999997</v>
      </c>
      <c r="F304">
        <v>7.6449027000000003</v>
      </c>
      <c r="G304" s="1">
        <v>45016.498343298612</v>
      </c>
      <c r="H304">
        <v>-0.27165473000000001</v>
      </c>
      <c r="I304">
        <v>-0.64366809999999997</v>
      </c>
      <c r="J304">
        <v>-0.72681050000000003</v>
      </c>
      <c r="L304" s="1">
        <v>45016.498340162034</v>
      </c>
      <c r="M304">
        <v>-1.5409778000000001</v>
      </c>
      <c r="N304">
        <v>-5.3024950000000004</v>
      </c>
      <c r="O304">
        <v>9.640682</v>
      </c>
      <c r="P304" s="1">
        <v>45016.498337534722</v>
      </c>
      <c r="Q304">
        <v>-0.21491556000000001</v>
      </c>
      <c r="R304">
        <v>3.7854444000000001E-2</v>
      </c>
      <c r="S304">
        <v>8.5477780000000007E-3</v>
      </c>
    </row>
    <row r="305" spans="3:19" x14ac:dyDescent="0.3">
      <c r="C305" s="1">
        <v>45016.49834351852</v>
      </c>
      <c r="D305">
        <v>-3.7074904000000002</v>
      </c>
      <c r="E305">
        <v>-5.4702250000000001</v>
      </c>
      <c r="F305">
        <v>7.9035650000000004</v>
      </c>
      <c r="G305" s="1">
        <v>45016.498343530089</v>
      </c>
      <c r="H305">
        <v>-0.16086723999999999</v>
      </c>
      <c r="I305">
        <v>-0.56324065000000001</v>
      </c>
      <c r="J305">
        <v>-0.6756778</v>
      </c>
      <c r="L305" s="1">
        <v>45016.49834017361</v>
      </c>
      <c r="M305">
        <v>-1.3519448000000001</v>
      </c>
      <c r="N305">
        <v>-5.3790655000000003</v>
      </c>
      <c r="O305">
        <v>9.4660060000000001</v>
      </c>
      <c r="P305" s="1">
        <v>45016.498337627316</v>
      </c>
      <c r="Q305">
        <v>-0.27230778</v>
      </c>
      <c r="R305">
        <v>0</v>
      </c>
      <c r="S305">
        <v>3.0527780000000001E-2</v>
      </c>
    </row>
    <row r="306" spans="3:19" x14ac:dyDescent="0.3">
      <c r="C306" s="1">
        <v>45016.498343715277</v>
      </c>
      <c r="D306">
        <v>-4.267925</v>
      </c>
      <c r="E306">
        <v>-6.8880762999999998</v>
      </c>
      <c r="F306">
        <v>8.2388680000000001</v>
      </c>
      <c r="G306" s="1">
        <v>45016.498343726853</v>
      </c>
      <c r="H306">
        <v>-0.15074721999999999</v>
      </c>
      <c r="I306">
        <v>-0.52329325999999998</v>
      </c>
      <c r="J306">
        <v>-0.45942914000000001</v>
      </c>
      <c r="L306" s="1">
        <v>45016.498340509257</v>
      </c>
      <c r="M306">
        <v>-1.4835501</v>
      </c>
      <c r="N306">
        <v>-5.4173502999999998</v>
      </c>
      <c r="O306">
        <v>9.2315100000000001</v>
      </c>
      <c r="P306" s="1">
        <v>45016.498337627316</v>
      </c>
      <c r="Q306">
        <v>-0.24544334000000001</v>
      </c>
      <c r="R306">
        <v>1.099E-2</v>
      </c>
      <c r="S306">
        <v>3.9075556999999997E-2</v>
      </c>
    </row>
    <row r="307" spans="3:19" x14ac:dyDescent="0.3">
      <c r="C307" s="1">
        <v>45016.498343993058</v>
      </c>
      <c r="D307">
        <v>-4.7708792999999998</v>
      </c>
      <c r="E307">
        <v>-8.2436570000000007</v>
      </c>
      <c r="F307">
        <v>7.9370950000000002</v>
      </c>
      <c r="G307" s="1">
        <v>45016.498344004627</v>
      </c>
      <c r="H307">
        <v>-0.15926935</v>
      </c>
      <c r="I307">
        <v>-0.44233313000000002</v>
      </c>
      <c r="J307">
        <v>-0.20483093999999999</v>
      </c>
      <c r="L307" s="1">
        <v>45016.498340509257</v>
      </c>
      <c r="M307">
        <v>-0.8279166</v>
      </c>
      <c r="N307">
        <v>-4.6157550000000001</v>
      </c>
      <c r="O307">
        <v>8.7026959999999995</v>
      </c>
      <c r="P307" s="1">
        <v>45016.498337662037</v>
      </c>
      <c r="Q307">
        <v>-0.20636779</v>
      </c>
      <c r="R307">
        <v>4.8844445E-2</v>
      </c>
      <c r="S307">
        <v>4.1517779999999997E-2</v>
      </c>
    </row>
    <row r="308" spans="3:19" x14ac:dyDescent="0.3">
      <c r="C308" s="1">
        <v>45016.498344201391</v>
      </c>
      <c r="D308">
        <v>-4.1242236999999999</v>
      </c>
      <c r="E308">
        <v>-8.4160990000000009</v>
      </c>
      <c r="F308">
        <v>6.5719336999999998</v>
      </c>
      <c r="G308" s="1">
        <v>45016.49834421296</v>
      </c>
      <c r="H308">
        <v>-0.18270516000000001</v>
      </c>
      <c r="I308">
        <v>-0.28201082</v>
      </c>
      <c r="J308">
        <v>4.7636739999999997E-2</v>
      </c>
      <c r="L308" s="1">
        <v>45016.498340590275</v>
      </c>
      <c r="M308">
        <v>-1.1820543999999999</v>
      </c>
      <c r="N308">
        <v>-4.8382873999999996</v>
      </c>
      <c r="O308">
        <v>8.6668029999999998</v>
      </c>
      <c r="P308" s="1">
        <v>45016.498337951387</v>
      </c>
      <c r="Q308">
        <v>-0.15141778</v>
      </c>
      <c r="R308">
        <v>8.3035559999999994E-2</v>
      </c>
      <c r="S308">
        <v>5.7392224999999998E-2</v>
      </c>
    </row>
    <row r="309" spans="3:19" x14ac:dyDescent="0.3">
      <c r="C309" s="1">
        <v>45016.498344490741</v>
      </c>
      <c r="D309">
        <v>-2.1076174000000001</v>
      </c>
      <c r="E309">
        <v>-6.1839409999999999</v>
      </c>
      <c r="F309">
        <v>6.4138627000000001</v>
      </c>
      <c r="G309" s="1">
        <v>45016.498344502317</v>
      </c>
      <c r="H309">
        <v>-0.4490188</v>
      </c>
      <c r="I309">
        <v>-0.28520702999999997</v>
      </c>
      <c r="J309">
        <v>5.2448719999999997E-2</v>
      </c>
      <c r="L309" s="1">
        <v>45016.498340601851</v>
      </c>
      <c r="M309">
        <v>-1.9405791999999999</v>
      </c>
      <c r="N309">
        <v>-5.0656055999999996</v>
      </c>
      <c r="O309">
        <v>8.5998049999999999</v>
      </c>
      <c r="P309" s="1">
        <v>45016.498337962963</v>
      </c>
      <c r="Q309">
        <v>-3.7854444000000001E-2</v>
      </c>
      <c r="R309">
        <v>0.10013112</v>
      </c>
      <c r="S309">
        <v>8.0593339999999999E-2</v>
      </c>
    </row>
    <row r="310" spans="3:19" x14ac:dyDescent="0.3">
      <c r="C310" s="1">
        <v>45016.498344699074</v>
      </c>
      <c r="D310">
        <v>-2.4572902000000001</v>
      </c>
      <c r="E310">
        <v>-3.0129347000000002</v>
      </c>
      <c r="F310">
        <v>7.0126175999999996</v>
      </c>
      <c r="G310" s="1">
        <v>45016.498344722226</v>
      </c>
      <c r="H310">
        <v>-0.62478745000000002</v>
      </c>
      <c r="I310">
        <v>-0.69054020000000005</v>
      </c>
      <c r="J310">
        <v>-0.42425712999999998</v>
      </c>
      <c r="L310" s="1">
        <v>45016.498340613427</v>
      </c>
      <c r="M310">
        <v>-2.1320049999999999</v>
      </c>
      <c r="N310">
        <v>-5.3192449999999996</v>
      </c>
      <c r="O310">
        <v>8.6189470000000004</v>
      </c>
      <c r="P310" s="1">
        <v>45016.498337986108</v>
      </c>
      <c r="Q310">
        <v>-4.8844445E-2</v>
      </c>
      <c r="R310">
        <v>9.6467780000000003E-2</v>
      </c>
      <c r="S310">
        <v>0.11112112</v>
      </c>
    </row>
    <row r="311" spans="3:19" x14ac:dyDescent="0.3">
      <c r="C311" s="1">
        <v>45016.498344930558</v>
      </c>
      <c r="D311">
        <v>-3.0416748999999998</v>
      </c>
      <c r="E311">
        <v>-3.544629</v>
      </c>
      <c r="F311">
        <v>11.127261000000001</v>
      </c>
      <c r="G311" s="1">
        <v>45016.498344942127</v>
      </c>
      <c r="H311">
        <v>-0.58643794000000005</v>
      </c>
      <c r="I311">
        <v>-0.66124534999999995</v>
      </c>
      <c r="J311">
        <v>-0.91427879999999995</v>
      </c>
      <c r="L311" s="1">
        <v>45016.498340613427</v>
      </c>
      <c r="M311">
        <v>-2.1367905</v>
      </c>
      <c r="N311">
        <v>-5.3814583000000002</v>
      </c>
      <c r="O311">
        <v>8.4658069999999999</v>
      </c>
      <c r="P311" s="1">
        <v>45016.498338495374</v>
      </c>
      <c r="Q311">
        <v>-0.25521224999999997</v>
      </c>
      <c r="R311">
        <v>2.4422223E-2</v>
      </c>
      <c r="S311">
        <v>0.13310111999999999</v>
      </c>
    </row>
    <row r="312" spans="3:19" x14ac:dyDescent="0.3">
      <c r="C312" s="1">
        <v>45016.498345208332</v>
      </c>
      <c r="D312">
        <v>-4.5265870000000001</v>
      </c>
      <c r="E312">
        <v>-9.0867039999999992</v>
      </c>
      <c r="F312">
        <v>8.1430659999999992</v>
      </c>
      <c r="G312" s="1">
        <v>45016.498345219909</v>
      </c>
      <c r="H312">
        <v>-0.40321245999999999</v>
      </c>
      <c r="I312">
        <v>-5.7240434E-2</v>
      </c>
      <c r="J312">
        <v>-1.1406474</v>
      </c>
      <c r="L312" s="1">
        <v>45016.498340613427</v>
      </c>
      <c r="M312">
        <v>-2.036292</v>
      </c>
      <c r="N312">
        <v>-5.2067819999999996</v>
      </c>
      <c r="O312">
        <v>8.4873419999999999</v>
      </c>
      <c r="P312" s="1">
        <v>45016.498338506943</v>
      </c>
      <c r="Q312">
        <v>-0.47989670000000001</v>
      </c>
      <c r="R312">
        <v>-5.4950002999999997E-2</v>
      </c>
      <c r="S312">
        <v>0.14409110999999999</v>
      </c>
    </row>
    <row r="313" spans="3:19" x14ac:dyDescent="0.3">
      <c r="C313" s="1">
        <v>45016.49834539352</v>
      </c>
      <c r="D313">
        <v>-4.4451565999999998</v>
      </c>
      <c r="E313">
        <v>-10.777588</v>
      </c>
      <c r="F313">
        <v>7.0940479999999999</v>
      </c>
      <c r="G313" s="1">
        <v>45016.498345405096</v>
      </c>
      <c r="H313">
        <v>-0.72172654000000003</v>
      </c>
      <c r="I313">
        <v>2.7980722E-2</v>
      </c>
      <c r="J313">
        <v>-0.97180306999999999</v>
      </c>
      <c r="L313" s="1">
        <v>45016.498340613427</v>
      </c>
      <c r="M313">
        <v>-2.0410775999999999</v>
      </c>
      <c r="N313">
        <v>-5.271388</v>
      </c>
      <c r="O313">
        <v>8.5615199999999998</v>
      </c>
      <c r="P313" s="1">
        <v>45016.498339039354</v>
      </c>
      <c r="Q313">
        <v>-0.67161112999999995</v>
      </c>
      <c r="R313">
        <v>-8.5477784000000001E-2</v>
      </c>
      <c r="S313">
        <v>0.19537778</v>
      </c>
    </row>
    <row r="314" spans="3:19" x14ac:dyDescent="0.3">
      <c r="C314" s="1">
        <v>45016.498345624997</v>
      </c>
      <c r="D314">
        <v>-2.5291407000000001</v>
      </c>
      <c r="E314">
        <v>-8.4592089999999995</v>
      </c>
      <c r="F314">
        <v>10.150093</v>
      </c>
      <c r="G314" s="1">
        <v>45016.498345636574</v>
      </c>
      <c r="H314">
        <v>-0.72492230000000002</v>
      </c>
      <c r="I314">
        <v>-0.38800505000000002</v>
      </c>
      <c r="J314">
        <v>-0.86580926000000002</v>
      </c>
      <c r="L314" s="1">
        <v>45016.498340625003</v>
      </c>
      <c r="M314">
        <v>-2.1415763000000001</v>
      </c>
      <c r="N314">
        <v>-5.4221363</v>
      </c>
      <c r="O314">
        <v>8.5304129999999994</v>
      </c>
      <c r="P314" s="1">
        <v>45016.498339120371</v>
      </c>
      <c r="Q314">
        <v>-0.71312889999999995</v>
      </c>
      <c r="R314">
        <v>-0.13310111999999999</v>
      </c>
      <c r="S314">
        <v>0.19415668</v>
      </c>
    </row>
    <row r="315" spans="3:19" x14ac:dyDescent="0.3">
      <c r="C315" s="1">
        <v>45016.49834583333</v>
      </c>
      <c r="D315">
        <v>-3.9182522</v>
      </c>
      <c r="E315">
        <v>-6.5479836000000002</v>
      </c>
      <c r="F315">
        <v>5.9540186000000004</v>
      </c>
      <c r="G315" s="1">
        <v>45016.498345844906</v>
      </c>
      <c r="H315">
        <v>-0.54808842999999996</v>
      </c>
      <c r="I315">
        <v>-0.47695463999999999</v>
      </c>
      <c r="J315">
        <v>-0.98937993999999996</v>
      </c>
      <c r="L315" s="1">
        <v>45016.498341585648</v>
      </c>
      <c r="M315">
        <v>-2.251646</v>
      </c>
      <c r="N315">
        <v>-5.3264230000000001</v>
      </c>
      <c r="O315">
        <v>8.4155569999999997</v>
      </c>
      <c r="P315" s="1">
        <v>45016.498339131947</v>
      </c>
      <c r="Q315">
        <v>-0.53484666000000003</v>
      </c>
      <c r="R315">
        <v>-0.117226675</v>
      </c>
      <c r="S315">
        <v>0.11966889</v>
      </c>
    </row>
    <row r="316" spans="3:19" x14ac:dyDescent="0.3">
      <c r="C316" s="1">
        <v>45016.498346111111</v>
      </c>
      <c r="D316">
        <v>-3.8655617000000002</v>
      </c>
      <c r="E316">
        <v>-8.0233150000000002</v>
      </c>
      <c r="F316">
        <v>6.6150440000000001</v>
      </c>
      <c r="G316" s="1">
        <v>45016.498346122688</v>
      </c>
      <c r="H316">
        <v>-0.96833519999999995</v>
      </c>
      <c r="I316">
        <v>-0.49506413999999999</v>
      </c>
      <c r="J316">
        <v>-0.95369356999999999</v>
      </c>
      <c r="L316" s="1">
        <v>45016.498341585648</v>
      </c>
      <c r="M316">
        <v>-2.3186452000000002</v>
      </c>
      <c r="N316">
        <v>-5.1756754000000003</v>
      </c>
      <c r="O316">
        <v>8.2935230000000004</v>
      </c>
      <c r="P316" s="1">
        <v>45016.498339155092</v>
      </c>
      <c r="Q316">
        <v>-0.29428779999999999</v>
      </c>
      <c r="R316">
        <v>-7.3266670000000006E-2</v>
      </c>
      <c r="S316">
        <v>7.4487780000000003E-2</v>
      </c>
    </row>
    <row r="317" spans="3:19" x14ac:dyDescent="0.3">
      <c r="C317" s="1">
        <v>45016.498346307868</v>
      </c>
      <c r="D317">
        <v>-2.8979737999999999</v>
      </c>
      <c r="E317">
        <v>-9.5848680000000002</v>
      </c>
      <c r="F317">
        <v>7.7598634000000004</v>
      </c>
      <c r="G317" s="1">
        <v>45016.498346307868</v>
      </c>
      <c r="H317">
        <v>-1.1851164999999999</v>
      </c>
      <c r="I317">
        <v>-0.64473380000000002</v>
      </c>
      <c r="J317">
        <v>-1.0261315</v>
      </c>
      <c r="L317" s="1">
        <v>45016.498341585648</v>
      </c>
      <c r="M317">
        <v>-2.3712873000000001</v>
      </c>
      <c r="N317">
        <v>-5.1780679999999997</v>
      </c>
      <c r="O317">
        <v>8.0805620000000005</v>
      </c>
      <c r="P317" s="1">
        <v>45016.498339490739</v>
      </c>
      <c r="Q317">
        <v>-0.20026223000000001</v>
      </c>
      <c r="R317">
        <v>-2.8085556000000001E-2</v>
      </c>
      <c r="S317">
        <v>7.8151113999999994E-2</v>
      </c>
    </row>
    <row r="318" spans="3:19" x14ac:dyDescent="0.3">
      <c r="C318" s="1">
        <v>45016.498346585649</v>
      </c>
      <c r="D318">
        <v>-2.4620801999999999</v>
      </c>
      <c r="E318">
        <v>-9.0627549999999992</v>
      </c>
      <c r="F318">
        <v>7.5970025000000003</v>
      </c>
      <c r="G318" s="1">
        <v>45016.498346597225</v>
      </c>
      <c r="H318">
        <v>-1.1947038999999999</v>
      </c>
      <c r="I318">
        <v>-0.94300779999999995</v>
      </c>
      <c r="J318">
        <v>-1.1912475</v>
      </c>
      <c r="L318" s="1">
        <v>45016.498341597224</v>
      </c>
      <c r="M318">
        <v>-2.5004997000000002</v>
      </c>
      <c r="N318">
        <v>-5.2426744000000003</v>
      </c>
      <c r="O318">
        <v>7.8915290000000002</v>
      </c>
      <c r="P318" s="1">
        <v>45016.498339490739</v>
      </c>
      <c r="Q318">
        <v>-0.46402225000000002</v>
      </c>
      <c r="R318">
        <v>-3.0527780000000001E-2</v>
      </c>
      <c r="S318">
        <v>0.11844778</v>
      </c>
    </row>
    <row r="319" spans="3:19" x14ac:dyDescent="0.3">
      <c r="C319" s="1">
        <v>45016.498346793982</v>
      </c>
      <c r="D319">
        <v>-2.3471193000000001</v>
      </c>
      <c r="E319">
        <v>-8.6556010000000008</v>
      </c>
      <c r="F319">
        <v>7.9418850000000001</v>
      </c>
      <c r="G319" s="1">
        <v>45016.498346793982</v>
      </c>
      <c r="H319">
        <v>-1.2128133999999999</v>
      </c>
      <c r="I319">
        <v>-1.1411469999999999</v>
      </c>
      <c r="J319">
        <v>-1.2503697</v>
      </c>
      <c r="L319" s="1">
        <v>45016.498341597224</v>
      </c>
      <c r="M319">
        <v>-2.6249262999999998</v>
      </c>
      <c r="N319">
        <v>-5.1613182999999996</v>
      </c>
      <c r="O319">
        <v>7.8388869999999997</v>
      </c>
      <c r="P319" s="1">
        <v>45016.498339548612</v>
      </c>
      <c r="Q319">
        <v>-0.96589893000000004</v>
      </c>
      <c r="R319">
        <v>-8.9141116000000006E-2</v>
      </c>
      <c r="S319">
        <v>0.17461889999999999</v>
      </c>
    </row>
    <row r="320" spans="3:19" x14ac:dyDescent="0.3">
      <c r="C320" s="1">
        <v>45016.498347048611</v>
      </c>
      <c r="D320">
        <v>-1.8681152999999999</v>
      </c>
      <c r="E320">
        <v>-8.3298780000000008</v>
      </c>
      <c r="F320">
        <v>8.9046830000000003</v>
      </c>
      <c r="G320" s="1">
        <v>45016.498347060187</v>
      </c>
      <c r="H320">
        <v>-1.0530237</v>
      </c>
      <c r="I320">
        <v>-1.3238399000000001</v>
      </c>
      <c r="J320">
        <v>-1.2722076</v>
      </c>
      <c r="L320" s="1">
        <v>45016.498342118059</v>
      </c>
      <c r="M320">
        <v>-2.6225336000000001</v>
      </c>
      <c r="N320">
        <v>-5.1349973999999996</v>
      </c>
      <c r="O320">
        <v>7.7934229999999998</v>
      </c>
      <c r="P320" s="1">
        <v>45016.498340046295</v>
      </c>
      <c r="Q320">
        <v>-1.1563922</v>
      </c>
      <c r="R320">
        <v>-0.17950334000000001</v>
      </c>
      <c r="S320">
        <v>0.15752332999999999</v>
      </c>
    </row>
    <row r="321" spans="3:19" x14ac:dyDescent="0.3">
      <c r="C321" s="1">
        <v>45016.498347314817</v>
      </c>
      <c r="D321">
        <v>-0.44068360000000001</v>
      </c>
      <c r="E321">
        <v>-8.1382770000000004</v>
      </c>
      <c r="F321">
        <v>5.9109080000000001</v>
      </c>
      <c r="G321" s="1">
        <v>45016.498347326386</v>
      </c>
      <c r="H321">
        <v>-0.71267175999999999</v>
      </c>
      <c r="I321">
        <v>-1.4671179999999999</v>
      </c>
      <c r="J321">
        <v>-1.3750055999999999</v>
      </c>
      <c r="L321" s="1">
        <v>45016.498342141203</v>
      </c>
      <c r="M321">
        <v>-2.6512475000000002</v>
      </c>
      <c r="N321">
        <v>-5.1924253</v>
      </c>
      <c r="O321">
        <v>7.6761749999999997</v>
      </c>
      <c r="P321" s="1">
        <v>45016.498340046295</v>
      </c>
      <c r="Q321">
        <v>-1.0819045</v>
      </c>
      <c r="R321">
        <v>-0.20270446</v>
      </c>
      <c r="S321">
        <v>0.10379445</v>
      </c>
    </row>
    <row r="322" spans="3:19" x14ac:dyDescent="0.3">
      <c r="C322" s="1">
        <v>45016.498347523149</v>
      </c>
      <c r="D322">
        <v>1.0538087</v>
      </c>
      <c r="E322">
        <v>-8.3107190000000006</v>
      </c>
      <c r="F322">
        <v>5.6953569999999996</v>
      </c>
      <c r="G322" s="1">
        <v>45016.498347534725</v>
      </c>
      <c r="H322">
        <v>-0.84316665000000002</v>
      </c>
      <c r="I322">
        <v>-1.3744400000000001</v>
      </c>
      <c r="J322">
        <v>-1.6093637999999999</v>
      </c>
      <c r="L322" s="1">
        <v>45016.498342141203</v>
      </c>
      <c r="M322">
        <v>-2.6512475000000002</v>
      </c>
      <c r="N322">
        <v>-5.2139606000000001</v>
      </c>
      <c r="O322">
        <v>7.5780690000000002</v>
      </c>
      <c r="P322" s="1">
        <v>45016.498340069447</v>
      </c>
      <c r="Q322">
        <v>-1.0867888999999999</v>
      </c>
      <c r="R322">
        <v>-0.22590557</v>
      </c>
      <c r="S322">
        <v>7.9372230000000002E-2</v>
      </c>
    </row>
    <row r="323" spans="3:19" x14ac:dyDescent="0.3">
      <c r="C323" s="1">
        <v>45016.498347766203</v>
      </c>
      <c r="D323">
        <v>2.3327491</v>
      </c>
      <c r="E323">
        <v>-8.2484470000000005</v>
      </c>
      <c r="F323">
        <v>5.738467</v>
      </c>
      <c r="G323" s="1">
        <v>45016.498347777779</v>
      </c>
      <c r="H323">
        <v>-0.97366154000000005</v>
      </c>
      <c r="I323">
        <v>-1.4181159000000001</v>
      </c>
      <c r="J323">
        <v>-1.8639619999999999</v>
      </c>
      <c r="L323" s="1">
        <v>45016.498342627317</v>
      </c>
      <c r="M323">
        <v>-2.6392834000000001</v>
      </c>
      <c r="N323">
        <v>-5.1302120000000002</v>
      </c>
      <c r="O323">
        <v>7.3316090000000003</v>
      </c>
      <c r="P323" s="1">
        <v>45016.498340092592</v>
      </c>
      <c r="Q323">
        <v>-1.2430911</v>
      </c>
      <c r="R323">
        <v>-0.24544334000000001</v>
      </c>
      <c r="S323">
        <v>-1.2211112000000001E-3</v>
      </c>
    </row>
    <row r="324" spans="3:19" x14ac:dyDescent="0.3">
      <c r="C324" s="1">
        <v>45016.498347928238</v>
      </c>
      <c r="D324">
        <v>2.9794044</v>
      </c>
      <c r="E324">
        <v>-8.4448395000000005</v>
      </c>
      <c r="F324">
        <v>4.5792774999999999</v>
      </c>
      <c r="G324" s="1">
        <v>45016.498347939814</v>
      </c>
      <c r="H324">
        <v>-0.98005310000000001</v>
      </c>
      <c r="I324">
        <v>-1.4277031</v>
      </c>
      <c r="J324">
        <v>-2.0663621000000001</v>
      </c>
      <c r="L324" s="1">
        <v>45016.498342650462</v>
      </c>
      <c r="M324">
        <v>-2.6727829999999999</v>
      </c>
      <c r="N324">
        <v>-5.0799623</v>
      </c>
      <c r="O324">
        <v>7.1593249999999999</v>
      </c>
      <c r="P324" s="1">
        <v>45016.498340092592</v>
      </c>
      <c r="Q324">
        <v>-1.5605800000000001</v>
      </c>
      <c r="R324">
        <v>-0.32847890000000002</v>
      </c>
      <c r="S324">
        <v>-0.18683000999999999</v>
      </c>
    </row>
    <row r="325" spans="3:19" x14ac:dyDescent="0.3">
      <c r="C325" s="1">
        <v>45016.498348229165</v>
      </c>
      <c r="D325">
        <v>3.4344583000000002</v>
      </c>
      <c r="E325">
        <v>-8.2197075000000002</v>
      </c>
      <c r="F325">
        <v>3.7793410000000001</v>
      </c>
      <c r="G325" s="1">
        <v>45016.498348240741</v>
      </c>
      <c r="H325">
        <v>-1.0024236</v>
      </c>
      <c r="I325">
        <v>-1.3504715</v>
      </c>
      <c r="J325">
        <v>-2.2037814</v>
      </c>
      <c r="L325" s="1">
        <v>45016.498342650462</v>
      </c>
      <c r="M325">
        <v>-2.7326035000000002</v>
      </c>
      <c r="N325">
        <v>-5.0201419999999999</v>
      </c>
      <c r="O325">
        <v>7.0660049999999996</v>
      </c>
      <c r="P325" s="1">
        <v>45016.498340138889</v>
      </c>
      <c r="Q325">
        <v>-1.6863545</v>
      </c>
      <c r="R325">
        <v>-0.40907225000000003</v>
      </c>
      <c r="S325">
        <v>-0.20148334000000001</v>
      </c>
    </row>
    <row r="326" spans="3:19" x14ac:dyDescent="0.3">
      <c r="C326" s="1">
        <v>45016.498348402776</v>
      </c>
      <c r="D326">
        <v>3.1901662000000002</v>
      </c>
      <c r="E326">
        <v>-7.2904396</v>
      </c>
      <c r="F326">
        <v>4.2439746999999999</v>
      </c>
      <c r="G326" s="1">
        <v>45016.498348402776</v>
      </c>
      <c r="H326">
        <v>-1.0690025999999999</v>
      </c>
      <c r="I326">
        <v>-1.2215745</v>
      </c>
      <c r="J326">
        <v>-2.2314782000000002</v>
      </c>
      <c r="L326" s="1">
        <v>45016.498342662038</v>
      </c>
      <c r="M326">
        <v>-2.8331019999999998</v>
      </c>
      <c r="N326">
        <v>-4.9746779999999999</v>
      </c>
      <c r="O326">
        <v>7.1617183999999998</v>
      </c>
      <c r="P326" s="1">
        <v>45016.498340150465</v>
      </c>
      <c r="Q326">
        <v>-1.3786345</v>
      </c>
      <c r="R326">
        <v>-0.38220778</v>
      </c>
      <c r="S326">
        <v>-8.3035559999999994E-2</v>
      </c>
    </row>
    <row r="327" spans="3:19" x14ac:dyDescent="0.3">
      <c r="C327" s="1">
        <v>45016.498348692126</v>
      </c>
      <c r="D327">
        <v>2.42855</v>
      </c>
      <c r="E327">
        <v>-6.9072366000000001</v>
      </c>
      <c r="F327">
        <v>3.9853127000000002</v>
      </c>
      <c r="G327" s="1">
        <v>45016.498348692126</v>
      </c>
      <c r="H327">
        <v>-1.1169395</v>
      </c>
      <c r="I327">
        <v>-1.1262333</v>
      </c>
      <c r="J327">
        <v>-1.9944569000000001</v>
      </c>
      <c r="L327" s="1">
        <v>45016.498343136576</v>
      </c>
      <c r="M327">
        <v>-3.0293136000000001</v>
      </c>
      <c r="N327">
        <v>-4.9627140000000001</v>
      </c>
      <c r="O327">
        <v>7.2789663999999998</v>
      </c>
      <c r="P327" s="1">
        <v>45016.498340162034</v>
      </c>
      <c r="Q327">
        <v>-0.83157669999999995</v>
      </c>
      <c r="R327">
        <v>-0.34313222999999998</v>
      </c>
      <c r="S327">
        <v>5.0065560000000002E-2</v>
      </c>
    </row>
    <row r="328" spans="3:19" x14ac:dyDescent="0.3">
      <c r="C328" s="1">
        <v>45016.498348877314</v>
      </c>
      <c r="D328">
        <v>2.44292</v>
      </c>
      <c r="E328">
        <v>-7.5874224000000003</v>
      </c>
      <c r="F328">
        <v>3.67875</v>
      </c>
      <c r="G328" s="1">
        <v>45016.49834888889</v>
      </c>
      <c r="H328">
        <v>-1.1696701</v>
      </c>
      <c r="I328">
        <v>-1.0324899999999999</v>
      </c>
      <c r="J328">
        <v>-1.6897913</v>
      </c>
      <c r="L328" s="1">
        <v>45016.498343148145</v>
      </c>
      <c r="M328">
        <v>-3.3236306</v>
      </c>
      <c r="N328">
        <v>-4.9483569999999997</v>
      </c>
      <c r="O328">
        <v>7.3603224999999997</v>
      </c>
      <c r="P328" s="1">
        <v>45016.498340497688</v>
      </c>
      <c r="Q328">
        <v>-0.46890670000000001</v>
      </c>
      <c r="R328">
        <v>-0.40052447000000002</v>
      </c>
      <c r="S328">
        <v>-2.0758889999999999E-2</v>
      </c>
    </row>
    <row r="329" spans="3:19" x14ac:dyDescent="0.3">
      <c r="C329" s="1">
        <v>45016.498349166664</v>
      </c>
      <c r="D329">
        <v>2.6057812999999999</v>
      </c>
      <c r="E329">
        <v>-8.5262700000000002</v>
      </c>
      <c r="F329">
        <v>3.4105080000000001</v>
      </c>
      <c r="G329" s="1">
        <v>45016.49834917824</v>
      </c>
      <c r="H329">
        <v>-1.1819206</v>
      </c>
      <c r="I329">
        <v>-0.90945195999999995</v>
      </c>
      <c r="J329">
        <v>-1.5955154</v>
      </c>
      <c r="L329" s="1">
        <v>45016.498343159721</v>
      </c>
      <c r="M329">
        <v>-3.6538400000000002</v>
      </c>
      <c r="N329">
        <v>-4.941179</v>
      </c>
      <c r="O329">
        <v>7.3603224999999997</v>
      </c>
      <c r="P329" s="1">
        <v>45016.498340601851</v>
      </c>
      <c r="Q329">
        <v>-0.46646446000000003</v>
      </c>
      <c r="R329">
        <v>-0.41639890000000002</v>
      </c>
      <c r="S329">
        <v>-1.8316668000000001E-2</v>
      </c>
    </row>
    <row r="330" spans="3:19" x14ac:dyDescent="0.3">
      <c r="C330" s="1">
        <v>45016.498349398149</v>
      </c>
      <c r="D330">
        <v>1.9351758999999999</v>
      </c>
      <c r="E330">
        <v>-8.9621639999999996</v>
      </c>
      <c r="F330">
        <v>2.8788135000000001</v>
      </c>
      <c r="G330" s="1">
        <v>45016.498349421294</v>
      </c>
      <c r="H330">
        <v>-1.0290551999999999</v>
      </c>
      <c r="I330">
        <v>-0.60212326000000005</v>
      </c>
      <c r="J330">
        <v>-1.5539700999999999</v>
      </c>
      <c r="L330" s="1">
        <v>45016.498343182873</v>
      </c>
      <c r="M330">
        <v>-3.9361931999999999</v>
      </c>
      <c r="N330">
        <v>-4.895715</v>
      </c>
      <c r="O330">
        <v>7.2000029999999997</v>
      </c>
      <c r="P330" s="1">
        <v>45016.498340601851</v>
      </c>
      <c r="Q330">
        <v>-0.35167999999999999</v>
      </c>
      <c r="R330">
        <v>-0.21980000999999999</v>
      </c>
      <c r="S330">
        <v>0.31382557999999999</v>
      </c>
    </row>
    <row r="331" spans="3:19" x14ac:dyDescent="0.3">
      <c r="C331" s="1">
        <v>45016.498349618058</v>
      </c>
      <c r="D331">
        <v>0.34488281999999998</v>
      </c>
      <c r="E331">
        <v>-10.087823</v>
      </c>
      <c r="F331">
        <v>3.1805859999999999</v>
      </c>
      <c r="G331" s="1">
        <v>45016.498349629626</v>
      </c>
      <c r="H331">
        <v>-1.0082825</v>
      </c>
      <c r="I331">
        <v>-0.33687233999999999</v>
      </c>
      <c r="J331">
        <v>-1.2439781000000001</v>
      </c>
      <c r="L331" s="1">
        <v>45016.498343182873</v>
      </c>
      <c r="M331">
        <v>-4.1228332999999999</v>
      </c>
      <c r="N331">
        <v>-4.8622154999999996</v>
      </c>
      <c r="O331">
        <v>6.9726853000000002</v>
      </c>
      <c r="P331" s="1">
        <v>45016.498340613427</v>
      </c>
      <c r="Q331">
        <v>-0.29306668000000002</v>
      </c>
      <c r="R331">
        <v>-0.14409110999999999</v>
      </c>
      <c r="S331">
        <v>0.29917221999999999</v>
      </c>
    </row>
    <row r="332" spans="3:19" x14ac:dyDescent="0.3">
      <c r="C332" s="1">
        <v>45016.498349861111</v>
      </c>
      <c r="D332">
        <v>1.0729687999999999</v>
      </c>
      <c r="E332">
        <v>-11.414662999999999</v>
      </c>
      <c r="F332">
        <v>5.2642530000000001</v>
      </c>
      <c r="G332" s="1">
        <v>45016.498349872687</v>
      </c>
      <c r="H332">
        <v>-1.3502324999999999</v>
      </c>
      <c r="I332">
        <v>-0.26709753000000003</v>
      </c>
      <c r="J332">
        <v>-0.59150369999999997</v>
      </c>
      <c r="L332" s="1">
        <v>45016.498343703701</v>
      </c>
      <c r="M332">
        <v>-4.206582</v>
      </c>
      <c r="N332">
        <v>-4.7928240000000004</v>
      </c>
      <c r="O332">
        <v>6.7645096999999996</v>
      </c>
      <c r="P332" s="1">
        <v>45016.498341018516</v>
      </c>
      <c r="Q332">
        <v>-0.24544334000000001</v>
      </c>
      <c r="R332">
        <v>-0.12089001000000001</v>
      </c>
      <c r="S332">
        <v>0.32970001999999998</v>
      </c>
    </row>
    <row r="333" spans="3:19" x14ac:dyDescent="0.3">
      <c r="C333" s="1">
        <v>45016.498350092596</v>
      </c>
      <c r="D333">
        <v>2.0166065999999998</v>
      </c>
      <c r="E333">
        <v>-10.691368000000001</v>
      </c>
      <c r="F333">
        <v>6.7395854000000002</v>
      </c>
      <c r="G333" s="1">
        <v>45016.49835011574</v>
      </c>
      <c r="H333">
        <v>-1.4354537000000001</v>
      </c>
      <c r="I333">
        <v>-0.29266386999999999</v>
      </c>
      <c r="J333">
        <v>-9.295987E-2</v>
      </c>
      <c r="L333" s="1">
        <v>45016.498343726853</v>
      </c>
      <c r="M333">
        <v>-4.2783670000000003</v>
      </c>
      <c r="N333">
        <v>-4.6827540000000001</v>
      </c>
      <c r="O333">
        <v>6.4366927</v>
      </c>
      <c r="P333" s="1">
        <v>45016.498341574072</v>
      </c>
      <c r="Q333">
        <v>-0.23811668</v>
      </c>
      <c r="R333">
        <v>-9.5246670000000005E-2</v>
      </c>
      <c r="S333">
        <v>0.31138334000000001</v>
      </c>
    </row>
    <row r="334" spans="3:19" x14ac:dyDescent="0.3">
      <c r="C334" s="1">
        <v>45016.498350347225</v>
      </c>
      <c r="D334">
        <v>1.9351758999999999</v>
      </c>
      <c r="E334">
        <v>-8.7130810000000007</v>
      </c>
      <c r="F334">
        <v>8.7178719999999998</v>
      </c>
      <c r="G334" s="1">
        <v>45016.498350358794</v>
      </c>
      <c r="H334">
        <v>-1.0120127000000001</v>
      </c>
      <c r="I334">
        <v>-0.25964042999999998</v>
      </c>
      <c r="J334">
        <v>8.8655949999999997E-2</v>
      </c>
      <c r="L334" s="1">
        <v>45016.498343738429</v>
      </c>
      <c r="M334">
        <v>-4.3549369999999996</v>
      </c>
      <c r="N334">
        <v>-4.6683969999999997</v>
      </c>
      <c r="O334">
        <v>6.1902322999999999</v>
      </c>
      <c r="P334" s="1">
        <v>45016.498341597224</v>
      </c>
      <c r="Q334">
        <v>-0.28451890000000002</v>
      </c>
      <c r="R334">
        <v>-6.7161109999999996E-2</v>
      </c>
      <c r="S334">
        <v>0.28207670000000001</v>
      </c>
    </row>
    <row r="335" spans="3:19" x14ac:dyDescent="0.3">
      <c r="C335" s="1">
        <v>45016.49835050926</v>
      </c>
      <c r="D335">
        <v>1.1208692</v>
      </c>
      <c r="E335">
        <v>-6.4090724000000003</v>
      </c>
      <c r="F335">
        <v>7.3239700000000001</v>
      </c>
      <c r="G335" s="1">
        <v>45016.49835050926</v>
      </c>
      <c r="H335">
        <v>-7.0318884999999998E-2</v>
      </c>
      <c r="I335">
        <v>-0.36350369999999999</v>
      </c>
      <c r="J335">
        <v>0.17174658000000001</v>
      </c>
      <c r="L335" s="1">
        <v>45016.498343738429</v>
      </c>
      <c r="M335">
        <v>-4.436293</v>
      </c>
      <c r="N335">
        <v>-4.6229334</v>
      </c>
      <c r="O335">
        <v>6.0059849999999999</v>
      </c>
      <c r="P335" s="1">
        <v>45016.498342129627</v>
      </c>
      <c r="Q335">
        <v>-0.27841336</v>
      </c>
      <c r="R335">
        <v>3.6633336000000002E-3</v>
      </c>
      <c r="S335">
        <v>0.22834779999999999</v>
      </c>
    </row>
    <row r="336" spans="3:19" x14ac:dyDescent="0.3">
      <c r="C336" s="1">
        <v>45016.498350810187</v>
      </c>
      <c r="D336">
        <v>2.7878029999999998</v>
      </c>
      <c r="E336">
        <v>-4.8571</v>
      </c>
      <c r="F336">
        <v>3.9565725</v>
      </c>
      <c r="G336" s="1">
        <v>45016.498350821763</v>
      </c>
      <c r="H336">
        <v>0.80745906000000001</v>
      </c>
      <c r="I336">
        <v>-7.6414935000000003E-2</v>
      </c>
      <c r="J336">
        <v>0.27667512999999999</v>
      </c>
      <c r="L336" s="1">
        <v>45016.49834421296</v>
      </c>
      <c r="M336">
        <v>-4.5774699999999999</v>
      </c>
      <c r="N336">
        <v>-4.5032920000000001</v>
      </c>
      <c r="O336">
        <v>5.7954163999999997</v>
      </c>
      <c r="P336" s="1">
        <v>45016.498342129627</v>
      </c>
      <c r="Q336">
        <v>-0.22346334000000001</v>
      </c>
      <c r="R336">
        <v>9.6467780000000003E-2</v>
      </c>
      <c r="S336">
        <v>0.16851334000000001</v>
      </c>
    </row>
    <row r="337" spans="3:19" x14ac:dyDescent="0.3">
      <c r="C337" s="1">
        <v>45016.498351006943</v>
      </c>
      <c r="D337">
        <v>6.3468020000000003</v>
      </c>
      <c r="E337">
        <v>-4.2439746999999999</v>
      </c>
      <c r="F337">
        <v>1.8441650999999999</v>
      </c>
      <c r="G337" s="1">
        <v>45016.498351006943</v>
      </c>
      <c r="H337">
        <v>0.87670124000000005</v>
      </c>
      <c r="I337">
        <v>0.30974342999999999</v>
      </c>
      <c r="J337">
        <v>0.16482237</v>
      </c>
      <c r="L337" s="1">
        <v>45016.498344224536</v>
      </c>
      <c r="M337">
        <v>-4.9603213999999998</v>
      </c>
      <c r="N337">
        <v>-4.4673999999999996</v>
      </c>
      <c r="O337">
        <v>5.8002019999999996</v>
      </c>
      <c r="P337" s="1">
        <v>45016.498342638886</v>
      </c>
      <c r="Q337">
        <v>-1.3432222000000001E-2</v>
      </c>
      <c r="R337">
        <v>0.22590557</v>
      </c>
      <c r="S337">
        <v>0.12943779</v>
      </c>
    </row>
    <row r="338" spans="3:19" x14ac:dyDescent="0.3">
      <c r="C338" s="1">
        <v>45016.498351261573</v>
      </c>
      <c r="D338">
        <v>7.2042190000000002</v>
      </c>
      <c r="E338">
        <v>-4.8714700000000004</v>
      </c>
      <c r="F338">
        <v>0.73766609999999999</v>
      </c>
      <c r="G338" s="1">
        <v>45016.498351273149</v>
      </c>
      <c r="H338">
        <v>0.41650698000000003</v>
      </c>
      <c r="I338">
        <v>0.39336670000000001</v>
      </c>
      <c r="J338">
        <v>-6.1013706000000001E-2</v>
      </c>
      <c r="L338" s="1">
        <v>45016.49834471065</v>
      </c>
      <c r="M338">
        <v>-5.4149574999999999</v>
      </c>
      <c r="N338">
        <v>-4.6851469999999997</v>
      </c>
      <c r="O338">
        <v>6.2452670000000001</v>
      </c>
      <c r="P338" s="1">
        <v>45016.498342673614</v>
      </c>
      <c r="Q338">
        <v>0.28207670000000001</v>
      </c>
      <c r="R338">
        <v>0.33580557</v>
      </c>
      <c r="S338">
        <v>6.7161109999999996E-2</v>
      </c>
    </row>
    <row r="339" spans="3:19" x14ac:dyDescent="0.3">
      <c r="C339" s="1">
        <v>45016.498351481481</v>
      </c>
      <c r="D339">
        <v>5.5181250000000004</v>
      </c>
      <c r="E339">
        <v>-5.1253419999999998</v>
      </c>
      <c r="F339">
        <v>1.22146</v>
      </c>
      <c r="G339" s="1">
        <v>45016.498351493057</v>
      </c>
      <c r="H339">
        <v>-1.5990395000000001E-2</v>
      </c>
      <c r="I339">
        <v>0.56061320000000003</v>
      </c>
      <c r="J339">
        <v>-0.14463696000000001</v>
      </c>
      <c r="L339" s="1">
        <v>45016.498344745371</v>
      </c>
      <c r="M339">
        <v>-5.4556354999999996</v>
      </c>
      <c r="N339">
        <v>-5.0225350000000004</v>
      </c>
      <c r="O339">
        <v>7.4392858000000004</v>
      </c>
      <c r="P339" s="1">
        <v>45016.498342673614</v>
      </c>
      <c r="Q339">
        <v>0.49455001999999998</v>
      </c>
      <c r="R339">
        <v>0.46035892</v>
      </c>
      <c r="S339">
        <v>-4.3959999999999999E-2</v>
      </c>
    </row>
    <row r="340" spans="3:19" x14ac:dyDescent="0.3">
      <c r="C340" s="1">
        <v>45016.498351724535</v>
      </c>
      <c r="D340">
        <v>3.3913479999999998</v>
      </c>
      <c r="E340">
        <v>-5.0630717000000001</v>
      </c>
      <c r="F340">
        <v>1.3795313</v>
      </c>
      <c r="G340" s="1">
        <v>45016.498351736111</v>
      </c>
      <c r="H340">
        <v>-0.22052116999999999</v>
      </c>
      <c r="I340">
        <v>0.64796489999999995</v>
      </c>
      <c r="J340">
        <v>-0.10788534</v>
      </c>
      <c r="L340" s="1">
        <v>45016.498344745371</v>
      </c>
      <c r="M340">
        <v>-5.5585269999999998</v>
      </c>
      <c r="N340">
        <v>-5.2139606000000001</v>
      </c>
      <c r="O340">
        <v>8.5447690000000005</v>
      </c>
      <c r="P340" s="1">
        <v>45016.498343171297</v>
      </c>
      <c r="Q340">
        <v>0.60933446999999996</v>
      </c>
      <c r="R340">
        <v>0.63864109999999996</v>
      </c>
      <c r="S340">
        <v>-0.15141778</v>
      </c>
    </row>
    <row r="341" spans="3:19" x14ac:dyDescent="0.3">
      <c r="C341" s="1">
        <v>45016.498352002316</v>
      </c>
      <c r="D341">
        <v>2.088457</v>
      </c>
      <c r="E341">
        <v>-4.6463380000000001</v>
      </c>
      <c r="F341">
        <v>1.3795313</v>
      </c>
      <c r="G341" s="1">
        <v>45016.498352013892</v>
      </c>
      <c r="H341">
        <v>-0.38616980000000001</v>
      </c>
      <c r="I341">
        <v>0.53717740000000003</v>
      </c>
      <c r="J341">
        <v>-5.1426325000000002E-2</v>
      </c>
      <c r="L341" s="1">
        <v>45016.498344756947</v>
      </c>
      <c r="M341">
        <v>-5.6398830000000002</v>
      </c>
      <c r="N341">
        <v>-5.4101720000000002</v>
      </c>
      <c r="O341">
        <v>9.19801</v>
      </c>
      <c r="P341" s="1">
        <v>45016.498343715277</v>
      </c>
      <c r="Q341">
        <v>0.7631945</v>
      </c>
      <c r="R341">
        <v>0.88042116000000004</v>
      </c>
      <c r="S341">
        <v>-0.23933778999999999</v>
      </c>
    </row>
    <row r="342" spans="3:19" x14ac:dyDescent="0.3">
      <c r="C342" s="1">
        <v>45016.498352268522</v>
      </c>
      <c r="D342">
        <v>1.8250048999999999</v>
      </c>
      <c r="E342">
        <v>-4.5265870000000001</v>
      </c>
      <c r="F342">
        <v>1.3795313</v>
      </c>
      <c r="G342" s="1">
        <v>45016.49835228009</v>
      </c>
      <c r="H342">
        <v>-0.55341629999999997</v>
      </c>
      <c r="I342">
        <v>0.32732030000000001</v>
      </c>
      <c r="J342">
        <v>-2.692524E-2</v>
      </c>
      <c r="L342" s="1">
        <v>45016.498345219909</v>
      </c>
      <c r="M342">
        <v>-5.568098</v>
      </c>
      <c r="N342">
        <v>-5.5585269999999998</v>
      </c>
      <c r="O342">
        <v>9.3487580000000001</v>
      </c>
      <c r="P342" s="1">
        <v>45016.498343726853</v>
      </c>
      <c r="Q342">
        <v>0.98910003999999996</v>
      </c>
      <c r="R342">
        <v>1.1856990000000001</v>
      </c>
      <c r="S342">
        <v>-0.28940335</v>
      </c>
    </row>
    <row r="343" spans="3:19" x14ac:dyDescent="0.3">
      <c r="C343" s="1">
        <v>45016.498352476854</v>
      </c>
      <c r="D343">
        <v>1.9208057000000001</v>
      </c>
      <c r="E343">
        <v>-4.4547366999999998</v>
      </c>
      <c r="F343">
        <v>1.6477735</v>
      </c>
      <c r="G343" s="1">
        <v>45016.498352488423</v>
      </c>
      <c r="H343">
        <v>-0.68870485000000004</v>
      </c>
      <c r="I343">
        <v>1.0404122E-2</v>
      </c>
      <c r="J343">
        <v>-0.11587483</v>
      </c>
      <c r="L343" s="1">
        <v>45016.498345219909</v>
      </c>
      <c r="M343">
        <v>-5.3599230000000002</v>
      </c>
      <c r="N343">
        <v>-5.6518470000000001</v>
      </c>
      <c r="O343">
        <v>9.0257269999999998</v>
      </c>
      <c r="P343" s="1">
        <v>45016.498344201391</v>
      </c>
      <c r="Q343">
        <v>1.0245123</v>
      </c>
      <c r="R343">
        <v>1.4201523</v>
      </c>
      <c r="S343">
        <v>-0.34191114</v>
      </c>
    </row>
    <row r="344" spans="3:19" x14ac:dyDescent="0.3">
      <c r="C344" s="1">
        <v>45016.498352685187</v>
      </c>
      <c r="D344">
        <v>2.1507277</v>
      </c>
      <c r="E344">
        <v>-4.5361669999999998</v>
      </c>
      <c r="F344">
        <v>2.0070264</v>
      </c>
      <c r="G344" s="1">
        <v>45016.498352696763</v>
      </c>
      <c r="H344">
        <v>-0.7867092</v>
      </c>
      <c r="I344">
        <v>-0.38960265999999999</v>
      </c>
      <c r="J344">
        <v>-0.27300133999999998</v>
      </c>
      <c r="L344" s="1">
        <v>45016.498345231485</v>
      </c>
      <c r="M344">
        <v>-5.1684970000000003</v>
      </c>
      <c r="N344">
        <v>-5.6925249999999998</v>
      </c>
      <c r="O344">
        <v>8.5088779999999993</v>
      </c>
      <c r="P344" s="1">
        <v>45016.498344722226</v>
      </c>
      <c r="Q344">
        <v>0.73388779999999998</v>
      </c>
      <c r="R344">
        <v>1.4311423000000001</v>
      </c>
      <c r="S344">
        <v>-0.46157999999999999</v>
      </c>
    </row>
    <row r="345" spans="3:19" x14ac:dyDescent="0.3">
      <c r="C345" s="1">
        <v>45016.498352916664</v>
      </c>
      <c r="D345">
        <v>2.5866213</v>
      </c>
      <c r="E345">
        <v>-4.7469286999999998</v>
      </c>
      <c r="F345">
        <v>2.5818311999999999</v>
      </c>
      <c r="G345" s="1">
        <v>45016.498352939816</v>
      </c>
      <c r="H345">
        <v>-0.94010729999999998</v>
      </c>
      <c r="I345">
        <v>-0.73474835999999999</v>
      </c>
      <c r="J345">
        <v>-0.4306605</v>
      </c>
      <c r="L345" s="1">
        <v>45016.498345254629</v>
      </c>
      <c r="M345">
        <v>-4.9435716000000003</v>
      </c>
      <c r="N345">
        <v>-5.8624153000000003</v>
      </c>
      <c r="O345">
        <v>8.1978100000000005</v>
      </c>
      <c r="P345" s="1">
        <v>45016.498344733795</v>
      </c>
      <c r="Q345">
        <v>6.5939999999999999E-2</v>
      </c>
      <c r="R345">
        <v>1.2955989999999999</v>
      </c>
      <c r="S345">
        <v>-0.70702339999999997</v>
      </c>
    </row>
    <row r="346" spans="3:19" x14ac:dyDescent="0.3">
      <c r="L346" s="1">
        <v>45016.498345752312</v>
      </c>
      <c r="M346">
        <v>-4.6755753000000002</v>
      </c>
      <c r="N346">
        <v>-6.0849479999999998</v>
      </c>
      <c r="O346">
        <v>8.1547389999999993</v>
      </c>
      <c r="P346" s="1">
        <v>45016.498344756947</v>
      </c>
      <c r="Q346">
        <v>-0.44692668000000002</v>
      </c>
      <c r="R346">
        <v>1.2662922000000001</v>
      </c>
      <c r="S346">
        <v>-0.73510889999999995</v>
      </c>
    </row>
    <row r="347" spans="3:19" x14ac:dyDescent="0.3">
      <c r="L347" s="1">
        <v>45016.498345775464</v>
      </c>
      <c r="M347">
        <v>-4.5272202000000004</v>
      </c>
      <c r="N347">
        <v>-6.1758749999999996</v>
      </c>
      <c r="O347">
        <v>8.2360950000000006</v>
      </c>
      <c r="P347" s="1">
        <v>45016.498345243053</v>
      </c>
      <c r="Q347">
        <v>-0.47745444999999997</v>
      </c>
      <c r="R347">
        <v>1.3859611999999999</v>
      </c>
      <c r="S347">
        <v>-0.67039000000000004</v>
      </c>
    </row>
    <row r="348" spans="3:19" x14ac:dyDescent="0.3">
      <c r="L348" s="1">
        <v>45016.498345810185</v>
      </c>
      <c r="M348">
        <v>-4.3716869999999997</v>
      </c>
      <c r="N348">
        <v>-5.9509499999999997</v>
      </c>
      <c r="O348">
        <v>8.4346999999999994</v>
      </c>
      <c r="P348" s="1">
        <v>45016.498345254629</v>
      </c>
      <c r="Q348">
        <v>-0.13188</v>
      </c>
      <c r="R348">
        <v>1.5654645</v>
      </c>
      <c r="S348">
        <v>-0.64718889999999996</v>
      </c>
    </row>
    <row r="349" spans="3:19" x14ac:dyDescent="0.3">
      <c r="L349" s="1">
        <v>45016.498345821761</v>
      </c>
      <c r="M349">
        <v>-4.2017965000000004</v>
      </c>
      <c r="N349">
        <v>-5.4939210000000003</v>
      </c>
      <c r="O349">
        <v>8.3796649999999993</v>
      </c>
      <c r="P349" s="1">
        <v>45016.498345798609</v>
      </c>
      <c r="Q349">
        <v>0.17584</v>
      </c>
      <c r="R349">
        <v>1.6936811000000001</v>
      </c>
      <c r="S349">
        <v>-0.55560560000000003</v>
      </c>
    </row>
    <row r="350" spans="3:19" x14ac:dyDescent="0.3">
      <c r="L350" s="1">
        <v>45016.49834583333</v>
      </c>
      <c r="M350">
        <v>-4.0534414999999999</v>
      </c>
      <c r="N350">
        <v>-4.9866424</v>
      </c>
      <c r="O350">
        <v>8.0135629999999995</v>
      </c>
      <c r="P350" s="1">
        <v>45016.498346284723</v>
      </c>
      <c r="Q350">
        <v>0.10013112</v>
      </c>
      <c r="R350">
        <v>1.7119979000000001</v>
      </c>
      <c r="S350">
        <v>-0.55926889999999996</v>
      </c>
    </row>
    <row r="351" spans="3:19" x14ac:dyDescent="0.3">
      <c r="L351" s="1">
        <v>45016.498346307868</v>
      </c>
      <c r="M351">
        <v>-3.9026936999999999</v>
      </c>
      <c r="N351">
        <v>-4.6947179999999999</v>
      </c>
      <c r="O351">
        <v>7.5349984000000001</v>
      </c>
      <c r="P351" s="1">
        <v>45016.498346296299</v>
      </c>
      <c r="Q351">
        <v>-0.19782000999999999</v>
      </c>
      <c r="R351">
        <v>1.7559578</v>
      </c>
      <c r="S351">
        <v>-0.52874109999999996</v>
      </c>
    </row>
    <row r="352" spans="3:19" x14ac:dyDescent="0.3">
      <c r="L352" s="1">
        <v>45016.498346307868</v>
      </c>
      <c r="M352">
        <v>-3.6849468000000001</v>
      </c>
      <c r="N352">
        <v>-4.6061835000000002</v>
      </c>
      <c r="O352">
        <v>7.0444699999999996</v>
      </c>
      <c r="P352" s="1">
        <v>45016.498346319444</v>
      </c>
      <c r="Q352">
        <v>-0.55804779999999998</v>
      </c>
      <c r="R352">
        <v>1.8560890000000001</v>
      </c>
      <c r="S352">
        <v>-0.43471557</v>
      </c>
    </row>
    <row r="353" spans="12:19" x14ac:dyDescent="0.3">
      <c r="L353" s="1">
        <v>45016.498346319444</v>
      </c>
      <c r="M353">
        <v>-3.3571300000000002</v>
      </c>
      <c r="N353">
        <v>-4.5774699999999999</v>
      </c>
      <c r="O353">
        <v>6.5802620000000003</v>
      </c>
      <c r="P353" s="1">
        <v>45016.498347349538</v>
      </c>
      <c r="Q353">
        <v>-1.0037533999999999</v>
      </c>
      <c r="R353">
        <v>1.9647678</v>
      </c>
      <c r="S353">
        <v>-0.32970001999999998</v>
      </c>
    </row>
    <row r="354" spans="12:19" x14ac:dyDescent="0.3">
      <c r="L354" s="1">
        <v>45016.498346782406</v>
      </c>
      <c r="M354">
        <v>-3.0125636999999998</v>
      </c>
      <c r="N354">
        <v>-4.4841495</v>
      </c>
      <c r="O354">
        <v>6.1998034000000004</v>
      </c>
      <c r="P354" s="1">
        <v>45016.498347361114</v>
      </c>
      <c r="Q354">
        <v>-1.4470167</v>
      </c>
      <c r="R354">
        <v>1.9598834999999999</v>
      </c>
      <c r="S354">
        <v>-0.24422224000000001</v>
      </c>
    </row>
    <row r="355" spans="12:19" x14ac:dyDescent="0.3">
      <c r="L355" s="1">
        <v>45016.498347326386</v>
      </c>
      <c r="M355">
        <v>-2.8881369000000001</v>
      </c>
      <c r="N355">
        <v>-4.4027940000000001</v>
      </c>
      <c r="O355">
        <v>5.7930235999999997</v>
      </c>
      <c r="P355" s="1">
        <v>45016.498347835652</v>
      </c>
      <c r="Q355">
        <v>-1.6607111999999999</v>
      </c>
      <c r="R355">
        <v>1.8609734</v>
      </c>
      <c r="S355">
        <v>-0.21003111999999999</v>
      </c>
    </row>
    <row r="356" spans="12:19" x14ac:dyDescent="0.3">
      <c r="L356" s="1">
        <v>45016.498347349538</v>
      </c>
      <c r="M356">
        <v>-2.8666014999999998</v>
      </c>
      <c r="N356">
        <v>-4.3142589999999998</v>
      </c>
      <c r="O356">
        <v>5.4963135999999997</v>
      </c>
      <c r="P356" s="1">
        <v>45016.498347870373</v>
      </c>
      <c r="Q356">
        <v>-1.5935501000000001</v>
      </c>
      <c r="R356">
        <v>1.8792901</v>
      </c>
      <c r="S356">
        <v>-0.11234222000000001</v>
      </c>
    </row>
    <row r="357" spans="12:19" x14ac:dyDescent="0.3">
      <c r="L357" s="1">
        <v>45016.498347361114</v>
      </c>
      <c r="M357">
        <v>-2.9383862000000001</v>
      </c>
      <c r="N357">
        <v>-4.2329034999999999</v>
      </c>
      <c r="O357">
        <v>5.2594240000000001</v>
      </c>
      <c r="P357" s="1">
        <v>45016.498347881941</v>
      </c>
      <c r="Q357">
        <v>-1.5593589999999999</v>
      </c>
      <c r="R357">
        <v>1.9782001</v>
      </c>
      <c r="S357">
        <v>-2.0758889999999999E-2</v>
      </c>
    </row>
    <row r="358" spans="12:19" x14ac:dyDescent="0.3">
      <c r="L358" s="1">
        <v>45016.498347372682</v>
      </c>
      <c r="M358">
        <v>-3.1130621000000001</v>
      </c>
      <c r="N358">
        <v>-4.2376889999999996</v>
      </c>
      <c r="O358">
        <v>5.2474600000000002</v>
      </c>
      <c r="P358" s="1">
        <v>45016.498348402776</v>
      </c>
      <c r="Q358">
        <v>-1.7559578</v>
      </c>
      <c r="R358">
        <v>1.9073755999999999</v>
      </c>
      <c r="S358">
        <v>9.5246670000000005E-2</v>
      </c>
    </row>
    <row r="359" spans="12:19" x14ac:dyDescent="0.3">
      <c r="L359" s="1">
        <v>45016.498347384259</v>
      </c>
      <c r="M359">
        <v>-3.3571300000000002</v>
      </c>
      <c r="N359">
        <v>-4.4458646999999996</v>
      </c>
      <c r="O359">
        <v>5.517849</v>
      </c>
      <c r="P359" s="1">
        <v>45016.49834888889</v>
      </c>
      <c r="Q359">
        <v>-1.976979</v>
      </c>
      <c r="R359">
        <v>1.1124322</v>
      </c>
      <c r="S359">
        <v>0</v>
      </c>
    </row>
    <row r="360" spans="12:19" x14ac:dyDescent="0.3">
      <c r="L360" s="1">
        <v>45016.49834784722</v>
      </c>
      <c r="M360">
        <v>-3.5724843000000002</v>
      </c>
      <c r="N360">
        <v>-4.7832521999999997</v>
      </c>
      <c r="O360">
        <v>5.8552369999999998</v>
      </c>
      <c r="P360" s="1">
        <v>45016.498348900466</v>
      </c>
      <c r="Q360">
        <v>-2.1430501999999998</v>
      </c>
      <c r="R360">
        <v>0.34801668000000002</v>
      </c>
      <c r="S360">
        <v>-0.85966222999999997</v>
      </c>
    </row>
    <row r="361" spans="12:19" x14ac:dyDescent="0.3">
      <c r="L361" s="1">
        <v>45016.498347858796</v>
      </c>
      <c r="M361">
        <v>-3.8285162000000001</v>
      </c>
      <c r="N361">
        <v>-5.1948179999999997</v>
      </c>
      <c r="O361">
        <v>6.0993050000000002</v>
      </c>
      <c r="P361" s="1">
        <v>45016.498349409725</v>
      </c>
      <c r="Q361">
        <v>-2.1503768000000001</v>
      </c>
      <c r="R361">
        <v>1.1515078999999999</v>
      </c>
      <c r="S361">
        <v>-0.55926889999999996</v>
      </c>
    </row>
    <row r="362" spans="12:19" x14ac:dyDescent="0.3">
      <c r="L362" s="1">
        <v>45016.498347858796</v>
      </c>
      <c r="M362">
        <v>-3.8572302000000001</v>
      </c>
      <c r="N362">
        <v>-5.4915279999999997</v>
      </c>
      <c r="O362">
        <v>6.3050876000000002</v>
      </c>
      <c r="P362" s="1">
        <v>45016.498349444446</v>
      </c>
      <c r="Q362">
        <v>-2.4116944999999999</v>
      </c>
      <c r="R362">
        <v>0.9878789</v>
      </c>
      <c r="S362">
        <v>-9.2804449999999997E-2</v>
      </c>
    </row>
    <row r="363" spans="12:19" x14ac:dyDescent="0.3">
      <c r="L363" s="1">
        <v>45016.498348356479</v>
      </c>
      <c r="M363">
        <v>-3.7543386999999999</v>
      </c>
      <c r="N363">
        <v>-5.5513487000000001</v>
      </c>
      <c r="O363">
        <v>6.0514482999999997</v>
      </c>
      <c r="P363" s="1">
        <v>45016.498350428243</v>
      </c>
      <c r="Q363">
        <v>-2.4007046000000001</v>
      </c>
      <c r="R363">
        <v>0.7766267</v>
      </c>
      <c r="S363">
        <v>0</v>
      </c>
    </row>
    <row r="364" spans="12:19" x14ac:dyDescent="0.3">
      <c r="L364" s="1">
        <v>45016.498348379631</v>
      </c>
      <c r="M364">
        <v>-3.5341990000000001</v>
      </c>
      <c r="N364">
        <v>-5.3718867000000001</v>
      </c>
      <c r="O364">
        <v>5.5226344999999997</v>
      </c>
      <c r="P364" s="1">
        <v>45016.498350497684</v>
      </c>
      <c r="Q364">
        <v>-1.3029256</v>
      </c>
      <c r="R364">
        <v>1.0904522999999999</v>
      </c>
      <c r="S364">
        <v>0.18805111999999999</v>
      </c>
    </row>
    <row r="365" spans="12:19" x14ac:dyDescent="0.3">
      <c r="L365" s="1">
        <v>45016.4983483912</v>
      </c>
      <c r="M365">
        <v>-3.2685957000000001</v>
      </c>
      <c r="N365">
        <v>-5.0153559999999997</v>
      </c>
      <c r="O365">
        <v>4.9316072000000002</v>
      </c>
      <c r="P365" s="1">
        <v>45016.498350983798</v>
      </c>
      <c r="Q365">
        <v>-0.60200779999999998</v>
      </c>
      <c r="R365">
        <v>1.4519012</v>
      </c>
      <c r="S365">
        <v>0.29184556</v>
      </c>
    </row>
    <row r="366" spans="12:19" x14ac:dyDescent="0.3">
      <c r="L366" s="1">
        <v>45016.498348402776</v>
      </c>
      <c r="M366">
        <v>-3.0293136000000001</v>
      </c>
      <c r="N366">
        <v>-4.6061835000000002</v>
      </c>
      <c r="O366">
        <v>4.486542</v>
      </c>
      <c r="P366" s="1">
        <v>45016.498350983798</v>
      </c>
      <c r="Q366">
        <v>-0.89751669999999995</v>
      </c>
      <c r="R366">
        <v>1.2846089999999999</v>
      </c>
      <c r="S366">
        <v>0.33214222999999998</v>
      </c>
    </row>
    <row r="367" spans="12:19" x14ac:dyDescent="0.3">
      <c r="L367" s="1">
        <v>45016.498348414352</v>
      </c>
      <c r="M367">
        <v>-3.089134</v>
      </c>
      <c r="N367">
        <v>-4.4673999999999996</v>
      </c>
      <c r="O367">
        <v>4.4578284999999997</v>
      </c>
      <c r="P367" s="1">
        <v>45016.498350995367</v>
      </c>
      <c r="Q367">
        <v>-1.18692</v>
      </c>
      <c r="R367">
        <v>0.57514334</v>
      </c>
      <c r="S367">
        <v>0.79005890000000001</v>
      </c>
    </row>
    <row r="368" spans="12:19" x14ac:dyDescent="0.3">
      <c r="L368" s="1">
        <v>45016.498348865738</v>
      </c>
      <c r="M368">
        <v>-3.5988052000000001</v>
      </c>
      <c r="N368">
        <v>-5.1732826000000003</v>
      </c>
      <c r="O368">
        <v>5.2785669999999998</v>
      </c>
      <c r="P368" s="1">
        <v>45016.498351006943</v>
      </c>
      <c r="Q368">
        <v>-1.2553023000000001</v>
      </c>
      <c r="R368">
        <v>0.18560889999999999</v>
      </c>
      <c r="S368">
        <v>1.2650712</v>
      </c>
    </row>
    <row r="369" spans="1:19" x14ac:dyDescent="0.3">
      <c r="L369" s="1">
        <v>45016.498348900466</v>
      </c>
      <c r="M369">
        <v>-5.0656055999999996</v>
      </c>
      <c r="N369">
        <v>-7.5421769999999997</v>
      </c>
      <c r="O369">
        <v>7.3746796000000003</v>
      </c>
      <c r="P369" s="1">
        <v>45016.498351493057</v>
      </c>
      <c r="Q369">
        <v>-1.01108</v>
      </c>
      <c r="R369">
        <v>3.4191113000000002E-2</v>
      </c>
      <c r="S369">
        <v>1.4970821999999999</v>
      </c>
    </row>
    <row r="370" spans="1:19" x14ac:dyDescent="0.3">
      <c r="L370" s="1">
        <v>45016.498348912035</v>
      </c>
      <c r="M370">
        <v>-7.3459653999999999</v>
      </c>
      <c r="N370">
        <v>-11.4353</v>
      </c>
      <c r="O370">
        <v>10.573883</v>
      </c>
      <c r="P370" s="1">
        <v>45016.498351504626</v>
      </c>
      <c r="Q370">
        <v>-0.41639890000000002</v>
      </c>
      <c r="R370">
        <v>0.11844778</v>
      </c>
      <c r="S370">
        <v>1.6497211000000001</v>
      </c>
    </row>
    <row r="371" spans="1:19" x14ac:dyDescent="0.3">
      <c r="L371" s="1">
        <v>45016.498348923611</v>
      </c>
      <c r="M371">
        <v>-9.4205430000000003</v>
      </c>
      <c r="N371">
        <v>-14.400005999999999</v>
      </c>
      <c r="O371">
        <v>11.988042</v>
      </c>
      <c r="P371" s="1">
        <v>45016.498352013892</v>
      </c>
      <c r="Q371">
        <v>0.23079</v>
      </c>
      <c r="R371">
        <v>0.24910668</v>
      </c>
      <c r="S371">
        <v>1.8206766999999999</v>
      </c>
    </row>
    <row r="372" spans="1:19" x14ac:dyDescent="0.3">
      <c r="L372" s="1">
        <v>45016.498349421294</v>
      </c>
      <c r="M372">
        <v>-10.561919</v>
      </c>
      <c r="N372">
        <v>-14.187044999999999</v>
      </c>
      <c r="O372">
        <v>9.9708919999999992</v>
      </c>
      <c r="P372" s="1">
        <v>45016.498352037037</v>
      </c>
      <c r="Q372">
        <v>0.31748890000000002</v>
      </c>
      <c r="R372">
        <v>0.14042778</v>
      </c>
      <c r="S372">
        <v>1.8780688999999999</v>
      </c>
    </row>
    <row r="373" spans="1:19" x14ac:dyDescent="0.3">
      <c r="L373" s="1">
        <v>45016.49834943287</v>
      </c>
      <c r="M373">
        <v>-9.7555379999999996</v>
      </c>
      <c r="N373">
        <v>-10.899307</v>
      </c>
      <c r="O373">
        <v>6.2404814000000002</v>
      </c>
      <c r="P373" s="1">
        <v>45016.498353078707</v>
      </c>
      <c r="Q373">
        <v>0.19415668</v>
      </c>
      <c r="R373">
        <v>-1.2211112000000001E-3</v>
      </c>
      <c r="S373">
        <v>1.8695211</v>
      </c>
    </row>
    <row r="374" spans="1:19" x14ac:dyDescent="0.3">
      <c r="A374" t="s">
        <v>19</v>
      </c>
      <c r="B374" t="s">
        <v>20</v>
      </c>
      <c r="C374" s="1">
        <v>45016.498353125004</v>
      </c>
      <c r="D374">
        <v>2.9506643000000001</v>
      </c>
      <c r="E374">
        <v>-5.2211429999999996</v>
      </c>
      <c r="F374">
        <v>3.8655617000000002</v>
      </c>
      <c r="G374" s="1">
        <v>45016.498353136572</v>
      </c>
      <c r="H374">
        <v>-1.0817874999999999</v>
      </c>
      <c r="I374">
        <v>-1.0117172000000001</v>
      </c>
      <c r="J374">
        <v>-0.54837219999999998</v>
      </c>
      <c r="K374" t="s">
        <v>21</v>
      </c>
      <c r="L374" s="1">
        <v>45016.498355636577</v>
      </c>
      <c r="M374">
        <v>-9.0999040000000004</v>
      </c>
      <c r="N374">
        <v>-8.8965150000000008</v>
      </c>
      <c r="O374">
        <v>-0.5886344</v>
      </c>
      <c r="P374" s="1">
        <v>45016.498353101852</v>
      </c>
      <c r="Q374">
        <v>0.31382557999999999</v>
      </c>
      <c r="R374">
        <v>-7.3266670000000002E-3</v>
      </c>
      <c r="S374">
        <v>1.8377722999999999</v>
      </c>
    </row>
    <row r="375" spans="1:19" x14ac:dyDescent="0.3">
      <c r="C375" s="1">
        <v>45016.498353333336</v>
      </c>
      <c r="D375">
        <v>3.3578174000000001</v>
      </c>
      <c r="E375">
        <v>-6.1983110000000003</v>
      </c>
      <c r="F375">
        <v>6.974297</v>
      </c>
      <c r="G375" s="1">
        <v>45016.498353344905</v>
      </c>
      <c r="H375">
        <v>-0.97898940000000001</v>
      </c>
      <c r="I375">
        <v>-1.339286</v>
      </c>
      <c r="J375">
        <v>-0.64850706000000002</v>
      </c>
      <c r="L375" s="1">
        <v>45016.498355636577</v>
      </c>
      <c r="M375">
        <v>-9.7411809999999992</v>
      </c>
      <c r="N375">
        <v>-8.5615199999999998</v>
      </c>
      <c r="O375">
        <v>-0.27278180000000002</v>
      </c>
      <c r="P375" s="1">
        <v>45016.498355636577</v>
      </c>
      <c r="Q375">
        <v>0.52629890000000001</v>
      </c>
      <c r="R375">
        <v>-6.8382226000000004E-2</v>
      </c>
      <c r="S375">
        <v>1.7864857000000001</v>
      </c>
    </row>
    <row r="376" spans="1:19" x14ac:dyDescent="0.3">
      <c r="C376" s="1">
        <v>45016.498353576389</v>
      </c>
      <c r="D376">
        <v>1.9639161000000001</v>
      </c>
      <c r="E376">
        <v>-7.1994290000000003</v>
      </c>
      <c r="F376">
        <v>8.4831599999999998</v>
      </c>
      <c r="G376" s="1">
        <v>45016.498353576389</v>
      </c>
      <c r="H376">
        <v>-0.45008566999999999</v>
      </c>
      <c r="I376">
        <v>-1.750478</v>
      </c>
      <c r="J376">
        <v>-0.76035980000000003</v>
      </c>
      <c r="L376" s="1">
        <v>45016.498355636577</v>
      </c>
      <c r="M376">
        <v>-10.384850500000001</v>
      </c>
      <c r="N376">
        <v>-8.4107710000000004</v>
      </c>
      <c r="O376">
        <v>0.19621146</v>
      </c>
      <c r="P376" s="1">
        <v>45016.498355636577</v>
      </c>
      <c r="Q376">
        <v>0.44082114</v>
      </c>
      <c r="R376">
        <v>-0.30283555000000001</v>
      </c>
      <c r="S376">
        <v>1.6839123</v>
      </c>
    </row>
    <row r="377" spans="1:19" x14ac:dyDescent="0.3">
      <c r="C377" s="1">
        <v>45016.498353784722</v>
      </c>
      <c r="D377">
        <v>1.346001</v>
      </c>
      <c r="E377">
        <v>-9.5513379999999994</v>
      </c>
      <c r="F377">
        <v>7.0844680000000002</v>
      </c>
      <c r="G377" s="1">
        <v>45016.498353784722</v>
      </c>
      <c r="H377">
        <v>0.26417415999999999</v>
      </c>
      <c r="I377">
        <v>-1.9784447000000001</v>
      </c>
      <c r="J377">
        <v>-0.68685657</v>
      </c>
      <c r="L377" s="1">
        <v>45016.498355636577</v>
      </c>
      <c r="M377">
        <v>-11.078768999999999</v>
      </c>
      <c r="N377">
        <v>-8.4873419999999999</v>
      </c>
      <c r="O377">
        <v>0.68674009999999996</v>
      </c>
      <c r="P377" s="1">
        <v>45016.498355636577</v>
      </c>
      <c r="Q377">
        <v>7.9372230000000002E-2</v>
      </c>
      <c r="R377">
        <v>-0.52996224000000003</v>
      </c>
      <c r="S377">
        <v>1.4983034</v>
      </c>
    </row>
    <row r="378" spans="1:19" x14ac:dyDescent="0.3">
      <c r="C378" s="1">
        <v>45016.498354050927</v>
      </c>
      <c r="D378">
        <v>2.9746144000000001</v>
      </c>
      <c r="E378">
        <v>-13.656402</v>
      </c>
      <c r="F378">
        <v>4.4068360000000002</v>
      </c>
      <c r="G378" s="1">
        <v>45016.498354050927</v>
      </c>
      <c r="H378">
        <v>0.64660410000000001</v>
      </c>
      <c r="I378">
        <v>-1.8175897999999999</v>
      </c>
      <c r="J378">
        <v>-0.61601649999999997</v>
      </c>
      <c r="L378" s="1">
        <v>45016.498355636577</v>
      </c>
      <c r="M378">
        <v>-11.894721000000001</v>
      </c>
      <c r="N378">
        <v>-8.62134</v>
      </c>
      <c r="O378">
        <v>1.1174481999999999</v>
      </c>
      <c r="P378" s="1">
        <v>45016.498355636577</v>
      </c>
      <c r="Q378">
        <v>-0.81203890000000001</v>
      </c>
      <c r="R378">
        <v>-0.73755115000000004</v>
      </c>
      <c r="S378">
        <v>1.0806834000000001</v>
      </c>
    </row>
    <row r="379" spans="1:19" x14ac:dyDescent="0.3">
      <c r="C379" s="1">
        <v>45016.49835425926</v>
      </c>
      <c r="D379">
        <v>3.9326222</v>
      </c>
      <c r="E379">
        <v>-14.327007</v>
      </c>
      <c r="F379">
        <v>0.84783699999999995</v>
      </c>
      <c r="G379" s="1">
        <v>45016.49835425926</v>
      </c>
      <c r="H379">
        <v>0.6237009</v>
      </c>
      <c r="I379">
        <v>-0.89027696999999995</v>
      </c>
      <c r="J379">
        <v>-0.44078050000000002</v>
      </c>
      <c r="L379" s="1">
        <v>45016.498355636577</v>
      </c>
      <c r="M379">
        <v>-12.971492</v>
      </c>
      <c r="N379">
        <v>-8.8031939999999995</v>
      </c>
      <c r="O379">
        <v>1.3663018</v>
      </c>
      <c r="P379" s="1">
        <v>45016.498355636577</v>
      </c>
      <c r="Q379">
        <v>-2.1357233999999998</v>
      </c>
      <c r="R379">
        <v>-0.76685780000000003</v>
      </c>
      <c r="S379">
        <v>0.66306335000000005</v>
      </c>
    </row>
    <row r="380" spans="1:19" x14ac:dyDescent="0.3">
      <c r="C380" s="1">
        <v>45016.498354490737</v>
      </c>
      <c r="D380">
        <v>4.0427932999999996</v>
      </c>
      <c r="E380">
        <v>-9.623189</v>
      </c>
      <c r="F380">
        <v>-0.25866212999999999</v>
      </c>
      <c r="G380" s="1">
        <v>45016.498354490737</v>
      </c>
      <c r="H380">
        <v>0.34247109999999997</v>
      </c>
      <c r="I380">
        <v>8.0178940000000004E-2</v>
      </c>
      <c r="J380">
        <v>-0.13238642</v>
      </c>
      <c r="L380" s="1">
        <v>45016.498355636577</v>
      </c>
      <c r="M380">
        <v>-14.213366499999999</v>
      </c>
      <c r="N380">
        <v>-8.8175519999999992</v>
      </c>
      <c r="O380">
        <v>1.3974084</v>
      </c>
      <c r="P380" s="1">
        <v>45016.498355636577</v>
      </c>
      <c r="Q380">
        <v>-3.8758067999999999</v>
      </c>
      <c r="R380">
        <v>-0.97078335000000004</v>
      </c>
      <c r="S380">
        <v>0.10379445</v>
      </c>
    </row>
    <row r="381" spans="1:19" x14ac:dyDescent="0.3">
      <c r="C381" s="1">
        <v>45016.498354722222</v>
      </c>
      <c r="D381">
        <v>4.0906935000000004</v>
      </c>
      <c r="E381">
        <v>-5.3217334999999997</v>
      </c>
      <c r="F381">
        <v>-1.22146</v>
      </c>
      <c r="G381" s="1">
        <v>45016.498354722222</v>
      </c>
      <c r="H381">
        <v>7.0828654000000005E-2</v>
      </c>
      <c r="I381">
        <v>0.50734997000000004</v>
      </c>
      <c r="J381">
        <v>-0.13078851999999999</v>
      </c>
      <c r="L381" s="1">
        <v>45016.498355636577</v>
      </c>
      <c r="M381">
        <v>-15.194424</v>
      </c>
      <c r="N381">
        <v>-8.3365939999999998</v>
      </c>
      <c r="O381">
        <v>1.3950156</v>
      </c>
      <c r="P381" s="1">
        <v>45016.498355636577</v>
      </c>
      <c r="Q381">
        <v>-4.8307156999999998</v>
      </c>
      <c r="R381">
        <v>-1.3737501000000001</v>
      </c>
      <c r="S381">
        <v>-0.34069001999999998</v>
      </c>
    </row>
    <row r="382" spans="1:19" x14ac:dyDescent="0.3">
      <c r="C382" s="1">
        <v>45016.498354988427</v>
      </c>
      <c r="D382">
        <v>7.237749</v>
      </c>
      <c r="E382">
        <v>-4.9768509999999999</v>
      </c>
      <c r="F382">
        <v>-1.9064356</v>
      </c>
      <c r="G382" s="1">
        <v>45016.498354988427</v>
      </c>
      <c r="H382">
        <v>-0.37445188000000001</v>
      </c>
      <c r="I382">
        <v>0.20747805</v>
      </c>
      <c r="J382">
        <v>-0.44450889999999998</v>
      </c>
      <c r="L382" s="1">
        <v>45016.498355636577</v>
      </c>
      <c r="M382">
        <v>-15.684953</v>
      </c>
      <c r="N382">
        <v>-7.5086775000000001</v>
      </c>
      <c r="O382">
        <v>1.1772686999999999</v>
      </c>
      <c r="P382" s="1">
        <v>45016.498355648146</v>
      </c>
      <c r="Q382">
        <v>-4.4570556000000003</v>
      </c>
      <c r="R382">
        <v>-1.4689968</v>
      </c>
      <c r="S382">
        <v>-0.58124894000000005</v>
      </c>
    </row>
    <row r="383" spans="1:19" x14ac:dyDescent="0.3">
      <c r="C383" s="1">
        <v>45016.498355173608</v>
      </c>
      <c r="D383">
        <v>11.338023</v>
      </c>
      <c r="E383">
        <v>-7.6544829999999999</v>
      </c>
      <c r="F383">
        <v>-2.1555176</v>
      </c>
      <c r="G383" s="1">
        <v>45016.498355185184</v>
      </c>
      <c r="H383">
        <v>-0.73983759999999998</v>
      </c>
      <c r="I383">
        <v>-0.53554389999999996</v>
      </c>
      <c r="J383">
        <v>-1.3222868000000001</v>
      </c>
      <c r="L383" s="1">
        <v>45016.498355636577</v>
      </c>
      <c r="M383">
        <v>-15.881164</v>
      </c>
      <c r="N383">
        <v>-6.6352973000000004</v>
      </c>
      <c r="O383">
        <v>0.93559365999999999</v>
      </c>
      <c r="P383" s="1">
        <v>45016.498355648146</v>
      </c>
      <c r="Q383">
        <v>-3.4850512</v>
      </c>
      <c r="R383">
        <v>-1.2699556000000001</v>
      </c>
      <c r="S383">
        <v>-0.64596779999999998</v>
      </c>
    </row>
    <row r="384" spans="1:19" x14ac:dyDescent="0.3">
      <c r="C384" s="1">
        <v>45016.498355416668</v>
      </c>
      <c r="D384">
        <v>17.550702999999999</v>
      </c>
      <c r="E384">
        <v>-12.909155999999999</v>
      </c>
      <c r="F384">
        <v>-1.8872755000000001</v>
      </c>
      <c r="G384" s="1">
        <v>45016.498355416668</v>
      </c>
      <c r="H384">
        <v>-0.90495353999999995</v>
      </c>
      <c r="I384">
        <v>-0.78641366999999995</v>
      </c>
      <c r="J384">
        <v>-2.8663875999999999</v>
      </c>
      <c r="L384" s="1">
        <v>45016.498355636577</v>
      </c>
      <c r="M384">
        <v>-15.766309</v>
      </c>
      <c r="N384">
        <v>-5.6135619999999999</v>
      </c>
      <c r="O384">
        <v>0.62931234000000003</v>
      </c>
      <c r="P384" s="1">
        <v>45016.498355648146</v>
      </c>
      <c r="Q384">
        <v>-2.5973033999999999</v>
      </c>
      <c r="R384">
        <v>-1.0501556000000001</v>
      </c>
      <c r="S384">
        <v>-0.55072109999999996</v>
      </c>
    </row>
    <row r="385" spans="3:19" x14ac:dyDescent="0.3">
      <c r="C385" s="1">
        <v>45016.498355659722</v>
      </c>
      <c r="D385">
        <v>7.4341410000000003</v>
      </c>
      <c r="E385">
        <v>-7.6640629999999996</v>
      </c>
      <c r="F385">
        <v>-3.8320314000000001E-2</v>
      </c>
      <c r="G385" s="1">
        <v>45016.498355659722</v>
      </c>
      <c r="H385">
        <v>-1.0881791000000001</v>
      </c>
      <c r="I385">
        <v>-1.9598024999999999</v>
      </c>
      <c r="J385">
        <v>-4.2293934999999996</v>
      </c>
      <c r="L385" s="1">
        <v>45016.498355636577</v>
      </c>
      <c r="M385">
        <v>-15.507884000000001</v>
      </c>
      <c r="N385">
        <v>-4.4027940000000001</v>
      </c>
      <c r="O385">
        <v>0.28235306999999998</v>
      </c>
      <c r="P385" s="1">
        <v>45016.498356192133</v>
      </c>
      <c r="Q385">
        <v>-1.922029</v>
      </c>
      <c r="R385">
        <v>-0.86210450000000005</v>
      </c>
      <c r="S385">
        <v>-0.38098670000000001</v>
      </c>
    </row>
    <row r="386" spans="3:19" x14ac:dyDescent="0.3">
      <c r="C386" s="1">
        <v>45016.498355902775</v>
      </c>
      <c r="D386">
        <v>3.9517825000000002</v>
      </c>
      <c r="E386">
        <v>-2.3950195000000001</v>
      </c>
      <c r="F386">
        <v>-1.2406200999999999</v>
      </c>
      <c r="G386" s="1">
        <v>45016.498355902775</v>
      </c>
      <c r="H386">
        <v>-1.0935054</v>
      </c>
      <c r="I386">
        <v>-2.2410321</v>
      </c>
      <c r="J386">
        <v>-1.4708912000000001</v>
      </c>
      <c r="L386" s="1">
        <v>45016.498355636577</v>
      </c>
      <c r="M386">
        <v>-15.196816</v>
      </c>
      <c r="N386">
        <v>-3.1920253999999999</v>
      </c>
      <c r="O386">
        <v>-4.3070808000000002E-2</v>
      </c>
      <c r="P386" s="1">
        <v>45016.498356203701</v>
      </c>
      <c r="Q386">
        <v>-1.4091623</v>
      </c>
      <c r="R386">
        <v>-0.66916889999999996</v>
      </c>
      <c r="S386">
        <v>-0.23201111999999999</v>
      </c>
    </row>
    <row r="387" spans="3:19" x14ac:dyDescent="0.3">
      <c r="C387" s="1">
        <v>45016.498356180557</v>
      </c>
      <c r="D387">
        <v>13.287569</v>
      </c>
      <c r="E387">
        <v>-5.5995559999999998</v>
      </c>
      <c r="F387">
        <v>-0.22992188</v>
      </c>
      <c r="G387" s="1">
        <v>45016.498356192133</v>
      </c>
      <c r="H387">
        <v>-1.6154835000000001</v>
      </c>
      <c r="I387">
        <v>0.19948833999999999</v>
      </c>
      <c r="J387">
        <v>1.0319575999999999</v>
      </c>
      <c r="L387" s="1">
        <v>45016.498355636577</v>
      </c>
      <c r="M387">
        <v>-15.07239</v>
      </c>
      <c r="N387">
        <v>-2.2348963999999998</v>
      </c>
      <c r="O387">
        <v>-0.10049855000000001</v>
      </c>
      <c r="P387" s="1">
        <v>45016.498356689815</v>
      </c>
      <c r="Q387">
        <v>-0.90728560000000003</v>
      </c>
      <c r="R387">
        <v>-0.47501223999999997</v>
      </c>
      <c r="S387">
        <v>-7.9372230000000002E-2</v>
      </c>
    </row>
    <row r="388" spans="3:19" x14ac:dyDescent="0.3">
      <c r="C388" s="1">
        <v>45016.498356400465</v>
      </c>
      <c r="D388">
        <v>9.1010740000000006</v>
      </c>
      <c r="E388">
        <v>-5.7911571999999998</v>
      </c>
      <c r="F388">
        <v>0.21555176000000001</v>
      </c>
      <c r="G388" s="1">
        <v>45016.498356400465</v>
      </c>
      <c r="H388">
        <v>-1.2980347999999999</v>
      </c>
      <c r="I388">
        <v>0.20055360999999999</v>
      </c>
      <c r="J388">
        <v>0.32355677999999999</v>
      </c>
      <c r="L388" s="1">
        <v>45016.498355636577</v>
      </c>
      <c r="M388">
        <v>-15.041283999999999</v>
      </c>
      <c r="N388">
        <v>-1.7084754</v>
      </c>
      <c r="O388">
        <v>0.13399807</v>
      </c>
      <c r="P388" s="1">
        <v>45016.498356701391</v>
      </c>
      <c r="Q388">
        <v>-0.29062447000000002</v>
      </c>
      <c r="R388">
        <v>-0.35045890000000002</v>
      </c>
      <c r="S388">
        <v>0.123332225</v>
      </c>
    </row>
    <row r="389" spans="3:19" x14ac:dyDescent="0.3">
      <c r="C389" s="1">
        <v>45016.498356631942</v>
      </c>
      <c r="D389">
        <v>7.180269</v>
      </c>
      <c r="E389">
        <v>-5.3600539999999999</v>
      </c>
      <c r="F389">
        <v>-0.58438480000000004</v>
      </c>
      <c r="G389" s="1">
        <v>45016.498356631942</v>
      </c>
      <c r="H389">
        <v>-0.64502769999999998</v>
      </c>
      <c r="I389">
        <v>-0.38907027</v>
      </c>
      <c r="J389">
        <v>9.8785979999999995E-2</v>
      </c>
      <c r="L389" s="1">
        <v>45016.498355636577</v>
      </c>
      <c r="M389">
        <v>-14.866607</v>
      </c>
      <c r="N389">
        <v>-1.7611174999999999</v>
      </c>
      <c r="O389">
        <v>0.42831524999999998</v>
      </c>
      <c r="P389" s="1">
        <v>45016.498356701391</v>
      </c>
      <c r="Q389">
        <v>0.25765445999999997</v>
      </c>
      <c r="R389">
        <v>-0.25887557999999999</v>
      </c>
      <c r="S389">
        <v>0.31748890000000002</v>
      </c>
    </row>
    <row r="390" spans="3:19" x14ac:dyDescent="0.3">
      <c r="C390" s="1">
        <v>45016.498356875003</v>
      </c>
      <c r="D390">
        <v>7.0940479999999999</v>
      </c>
      <c r="E390">
        <v>-5.4941750000000003</v>
      </c>
      <c r="F390">
        <v>2.3950196999999999E-2</v>
      </c>
      <c r="G390" s="1">
        <v>45016.498356921293</v>
      </c>
      <c r="H390">
        <v>1.3305725500000001E-2</v>
      </c>
      <c r="I390">
        <v>-0.39120080000000002</v>
      </c>
      <c r="J390">
        <v>-0.12119112999999999</v>
      </c>
      <c r="L390" s="1">
        <v>45016.498355648146</v>
      </c>
      <c r="M390">
        <v>-14.354543</v>
      </c>
      <c r="N390">
        <v>-2.3569303000000001</v>
      </c>
      <c r="O390">
        <v>0.91405826999999995</v>
      </c>
      <c r="P390" s="1">
        <v>45016.498357233795</v>
      </c>
      <c r="Q390">
        <v>0.38342890000000002</v>
      </c>
      <c r="R390">
        <v>-0.20026223000000001</v>
      </c>
      <c r="S390">
        <v>0.44082114</v>
      </c>
    </row>
    <row r="391" spans="3:19" x14ac:dyDescent="0.3">
      <c r="C391" s="1">
        <v>45016.498357141201</v>
      </c>
      <c r="D391">
        <v>5.5708156000000004</v>
      </c>
      <c r="E391">
        <v>-5.6282964</v>
      </c>
      <c r="F391">
        <v>5.2690430000000003E-2</v>
      </c>
      <c r="G391" s="1">
        <v>45016.498357141201</v>
      </c>
      <c r="H391">
        <v>0.76804559999999999</v>
      </c>
      <c r="I391">
        <v>-0.81837183000000002</v>
      </c>
      <c r="J391">
        <v>-0.40029042999999997</v>
      </c>
      <c r="L391" s="1">
        <v>45016.498355648146</v>
      </c>
      <c r="M391">
        <v>-13.421341999999999</v>
      </c>
      <c r="N391">
        <v>-3.0771700000000002</v>
      </c>
      <c r="O391">
        <v>1.4883356999999999</v>
      </c>
      <c r="P391" s="1">
        <v>45016.498357743054</v>
      </c>
      <c r="Q391">
        <v>6.960334E-2</v>
      </c>
      <c r="R391">
        <v>-0.28696110000000002</v>
      </c>
      <c r="S391">
        <v>0.54827890000000001</v>
      </c>
    </row>
    <row r="392" spans="3:19" x14ac:dyDescent="0.3">
      <c r="C392" s="1">
        <v>45016.498357314813</v>
      </c>
      <c r="D392">
        <v>4.8427296000000002</v>
      </c>
      <c r="E392">
        <v>-6.2126809999999999</v>
      </c>
      <c r="F392">
        <v>-0.91968749999999999</v>
      </c>
      <c r="G392" s="1">
        <v>45016.498357326389</v>
      </c>
      <c r="H392">
        <v>1.4024106000000001</v>
      </c>
      <c r="I392">
        <v>-1.4266378</v>
      </c>
      <c r="J392">
        <v>-0.56487379999999998</v>
      </c>
      <c r="L392" s="1">
        <v>45016.498355648146</v>
      </c>
      <c r="M392">
        <v>-12.177073999999999</v>
      </c>
      <c r="N392">
        <v>-3.6035910000000002</v>
      </c>
      <c r="O392">
        <v>1.9836499999999999</v>
      </c>
      <c r="P392" s="1">
        <v>45016.498357743054</v>
      </c>
      <c r="Q392">
        <v>-0.15630222999999999</v>
      </c>
      <c r="R392">
        <v>-0.54339444999999997</v>
      </c>
      <c r="S392">
        <v>0.69359110000000002</v>
      </c>
    </row>
    <row r="393" spans="3:19" x14ac:dyDescent="0.3">
      <c r="C393" s="1">
        <v>45016.498357546297</v>
      </c>
      <c r="D393">
        <v>4.6846585000000003</v>
      </c>
      <c r="E393">
        <v>-6.9311866999999996</v>
      </c>
      <c r="F393">
        <v>-1.9974464000000001</v>
      </c>
      <c r="G393" s="1">
        <v>45016.498357546297</v>
      </c>
      <c r="H393">
        <v>1.690032</v>
      </c>
      <c r="I393">
        <v>-1.8500804</v>
      </c>
      <c r="J393">
        <v>-0.63784439999999998</v>
      </c>
      <c r="L393" s="1">
        <v>45016.498355648146</v>
      </c>
      <c r="M393">
        <v>-10.959127000000001</v>
      </c>
      <c r="N393">
        <v>-3.8763725999999998</v>
      </c>
      <c r="O393">
        <v>2.1822542999999999</v>
      </c>
      <c r="P393" s="1">
        <v>45016.498358240744</v>
      </c>
      <c r="Q393">
        <v>7.3266670000000002E-3</v>
      </c>
      <c r="R393">
        <v>-0.71557117000000003</v>
      </c>
      <c r="S393">
        <v>0.77052116000000004</v>
      </c>
    </row>
    <row r="394" spans="3:19" x14ac:dyDescent="0.3">
      <c r="C394" s="1">
        <v>45016.498357789351</v>
      </c>
      <c r="D394">
        <v>5.0055909999999999</v>
      </c>
      <c r="E394">
        <v>-7.0700979999999998</v>
      </c>
      <c r="F394">
        <v>-2.7159521999999998</v>
      </c>
      <c r="G394" s="1">
        <v>45016.498357789351</v>
      </c>
      <c r="H394">
        <v>1.4540759000000001</v>
      </c>
      <c r="I394">
        <v>-2.1574092</v>
      </c>
      <c r="J394">
        <v>-0.51427369999999994</v>
      </c>
      <c r="L394" s="1">
        <v>45016.498355648146</v>
      </c>
      <c r="M394">
        <v>-9.9373919999999991</v>
      </c>
      <c r="N394">
        <v>-4.0247279999999996</v>
      </c>
      <c r="O394">
        <v>2.2348963999999998</v>
      </c>
      <c r="P394" s="1">
        <v>45016.498358784724</v>
      </c>
      <c r="Q394">
        <v>0.35656446000000003</v>
      </c>
      <c r="R394">
        <v>-0.73022450000000005</v>
      </c>
      <c r="S394">
        <v>0.6972545</v>
      </c>
    </row>
    <row r="395" spans="3:19" x14ac:dyDescent="0.3">
      <c r="C395" s="1">
        <v>45016.498358032404</v>
      </c>
      <c r="D395">
        <v>5.4893850000000004</v>
      </c>
      <c r="E395">
        <v>-5.4893850000000004</v>
      </c>
      <c r="F395">
        <v>-2.2800585999999998</v>
      </c>
      <c r="G395" s="1">
        <v>45016.498358032404</v>
      </c>
      <c r="H395">
        <v>0.55073165999999996</v>
      </c>
      <c r="I395">
        <v>-2.7752626</v>
      </c>
      <c r="J395">
        <v>-0.33051560000000002</v>
      </c>
      <c r="L395" s="1">
        <v>45016.498355648146</v>
      </c>
      <c r="M395">
        <v>-9.1310110000000009</v>
      </c>
      <c r="N395">
        <v>-4.0654060000000003</v>
      </c>
      <c r="O395">
        <v>2.2061825000000002</v>
      </c>
      <c r="P395" s="1">
        <v>45016.498358784724</v>
      </c>
      <c r="Q395">
        <v>0.29550890000000002</v>
      </c>
      <c r="R395">
        <v>-0.79616445000000002</v>
      </c>
      <c r="S395">
        <v>0.53973114</v>
      </c>
    </row>
    <row r="396" spans="3:19" x14ac:dyDescent="0.3">
      <c r="C396" s="1">
        <v>45016.498358252313</v>
      </c>
      <c r="D396">
        <v>6.5575640000000002</v>
      </c>
      <c r="E396">
        <v>-5.1732426</v>
      </c>
      <c r="F396">
        <v>-2.0836670000000002</v>
      </c>
      <c r="G396" s="1">
        <v>45016.498358252313</v>
      </c>
      <c r="H396">
        <v>-0.74676050000000005</v>
      </c>
      <c r="I396">
        <v>-3.1401157</v>
      </c>
      <c r="J396">
        <v>-0.2330439</v>
      </c>
      <c r="L396" s="1">
        <v>45016.498355648146</v>
      </c>
      <c r="M396">
        <v>-8.3964149999999993</v>
      </c>
      <c r="N396">
        <v>-4.0366917000000004</v>
      </c>
      <c r="O396">
        <v>2.1296122</v>
      </c>
      <c r="P396" s="1">
        <v>45016.49835927083</v>
      </c>
      <c r="Q396">
        <v>-0.10745778</v>
      </c>
      <c r="R396">
        <v>-0.87920003999999996</v>
      </c>
      <c r="S396">
        <v>0.39686114</v>
      </c>
    </row>
    <row r="397" spans="3:19" x14ac:dyDescent="0.3">
      <c r="C397" s="1">
        <v>45016.498358518518</v>
      </c>
      <c r="D397">
        <v>6.2318410000000002</v>
      </c>
      <c r="E397">
        <v>-5.8677982999999996</v>
      </c>
      <c r="F397">
        <v>-0.64665530000000004</v>
      </c>
      <c r="G397" s="1">
        <v>45016.498358530094</v>
      </c>
      <c r="H397">
        <v>-1.1302555999999999</v>
      </c>
      <c r="I397">
        <v>-1.4362252</v>
      </c>
      <c r="J397">
        <v>-0.26340395</v>
      </c>
      <c r="L397" s="1">
        <v>45016.498356180557</v>
      </c>
      <c r="M397">
        <v>-7.6809607</v>
      </c>
      <c r="N397">
        <v>-3.9122650000000001</v>
      </c>
      <c r="O397">
        <v>2.0985054999999999</v>
      </c>
      <c r="P397" s="1">
        <v>45016.49835927083</v>
      </c>
      <c r="Q397">
        <v>-0.50920339999999997</v>
      </c>
      <c r="R397">
        <v>-0.94147670000000006</v>
      </c>
      <c r="S397">
        <v>0.32725778</v>
      </c>
    </row>
    <row r="398" spans="3:19" x14ac:dyDescent="0.3">
      <c r="C398" s="1">
        <v>45016.498358750003</v>
      </c>
      <c r="D398">
        <v>5.7528370000000004</v>
      </c>
      <c r="E398">
        <v>-6.5336137000000001</v>
      </c>
      <c r="F398">
        <v>0.22992188</v>
      </c>
      <c r="G398" s="1">
        <v>45016.498358750003</v>
      </c>
      <c r="H398">
        <v>-0.78830575999999997</v>
      </c>
      <c r="I398">
        <v>-0.12594995</v>
      </c>
      <c r="J398">
        <v>-0.30175345999999997</v>
      </c>
      <c r="L398" s="1">
        <v>45016.498356203701</v>
      </c>
      <c r="M398">
        <v>-6.9726853000000002</v>
      </c>
      <c r="N398">
        <v>-3.7591242999999999</v>
      </c>
      <c r="O398">
        <v>2.053042</v>
      </c>
      <c r="P398" s="1">
        <v>45016.498359282406</v>
      </c>
      <c r="Q398">
        <v>-0.75708889999999995</v>
      </c>
      <c r="R398">
        <v>-1.0098590000000001</v>
      </c>
      <c r="S398">
        <v>0.29795113000000001</v>
      </c>
    </row>
    <row r="399" spans="3:19" x14ac:dyDescent="0.3">
      <c r="C399" s="1">
        <v>45016.498358969904</v>
      </c>
      <c r="D399">
        <v>5.7240970000000004</v>
      </c>
      <c r="E399">
        <v>-6.8784960000000002</v>
      </c>
      <c r="F399">
        <v>-0.21555176000000001</v>
      </c>
      <c r="G399" s="1">
        <v>45016.49835898148</v>
      </c>
      <c r="H399">
        <v>-0.48417280000000001</v>
      </c>
      <c r="I399">
        <v>-0.10411204</v>
      </c>
      <c r="J399">
        <v>-0.34010299999999999</v>
      </c>
      <c r="L399" s="1">
        <v>45016.498356215277</v>
      </c>
      <c r="M399">
        <v>-6.273981</v>
      </c>
      <c r="N399">
        <v>-3.7040894</v>
      </c>
      <c r="O399">
        <v>1.9860427</v>
      </c>
      <c r="P399" s="1">
        <v>45016.498359317127</v>
      </c>
      <c r="Q399">
        <v>-0.75586779999999998</v>
      </c>
      <c r="R399">
        <v>-1.0367234000000001</v>
      </c>
      <c r="S399">
        <v>0.34435335</v>
      </c>
    </row>
    <row r="400" spans="3:19" x14ac:dyDescent="0.3">
      <c r="C400" s="1">
        <v>45016.498359247686</v>
      </c>
      <c r="D400">
        <v>6.1504107000000001</v>
      </c>
      <c r="E400">
        <v>-6.4905033000000003</v>
      </c>
      <c r="F400">
        <v>-0.59396490000000002</v>
      </c>
      <c r="G400" s="1">
        <v>45016.498359259262</v>
      </c>
      <c r="H400">
        <v>-0.50814119999999996</v>
      </c>
      <c r="I400">
        <v>-0.47535670000000002</v>
      </c>
      <c r="J400">
        <v>-0.35874513000000002</v>
      </c>
      <c r="L400" s="1">
        <v>45016.498356678239</v>
      </c>
      <c r="M400">
        <v>-5.6470612999999998</v>
      </c>
      <c r="N400">
        <v>-3.7471602000000002</v>
      </c>
      <c r="O400">
        <v>1.8807586000000001</v>
      </c>
      <c r="P400" s="1">
        <v>45016.498359826386</v>
      </c>
      <c r="Q400">
        <v>-0.54705780000000004</v>
      </c>
      <c r="R400">
        <v>-1.0489345000000001</v>
      </c>
      <c r="S400">
        <v>0.42372557999999999</v>
      </c>
    </row>
    <row r="401" spans="3:19" x14ac:dyDescent="0.3">
      <c r="C401" s="1">
        <v>45016.498359456018</v>
      </c>
      <c r="D401">
        <v>6.8449660000000003</v>
      </c>
      <c r="E401">
        <v>-5.6857766999999999</v>
      </c>
      <c r="F401">
        <v>-5.2690430000000003E-2</v>
      </c>
      <c r="G401" s="1">
        <v>45016.498359456018</v>
      </c>
      <c r="H401">
        <v>-0.93957334999999997</v>
      </c>
      <c r="I401">
        <v>-0.65911483999999998</v>
      </c>
      <c r="J401">
        <v>-0.29536188000000002</v>
      </c>
      <c r="L401" s="1">
        <v>45016.498356689815</v>
      </c>
      <c r="M401">
        <v>-5.0679983999999996</v>
      </c>
      <c r="N401">
        <v>-3.8404802999999998</v>
      </c>
      <c r="O401">
        <v>1.8759729999999999</v>
      </c>
      <c r="P401" s="1">
        <v>45016.498359837962</v>
      </c>
      <c r="Q401">
        <v>-0.22468445000000001</v>
      </c>
      <c r="R401">
        <v>-1.0025322000000001</v>
      </c>
      <c r="S401">
        <v>0.52507780000000004</v>
      </c>
    </row>
    <row r="402" spans="3:19" x14ac:dyDescent="0.3">
      <c r="C402" s="1">
        <v>45016.498359710647</v>
      </c>
      <c r="D402">
        <v>7.0509377000000004</v>
      </c>
      <c r="E402">
        <v>-6.9263969999999997</v>
      </c>
      <c r="F402">
        <v>0.79035646000000004</v>
      </c>
      <c r="G402" s="1">
        <v>45016.498359722224</v>
      </c>
      <c r="H402">
        <v>-1.3012305</v>
      </c>
      <c r="I402">
        <v>-7.9078319999999994E-2</v>
      </c>
      <c r="J402">
        <v>-0.16167118</v>
      </c>
      <c r="L402" s="1">
        <v>45016.498356689815</v>
      </c>
      <c r="M402">
        <v>-4.5607199999999999</v>
      </c>
      <c r="N402">
        <v>-3.9553359000000001</v>
      </c>
      <c r="O402">
        <v>1.9621146</v>
      </c>
      <c r="P402" s="1">
        <v>45016.498359849538</v>
      </c>
      <c r="Q402">
        <v>3.2969999999999999E-2</v>
      </c>
      <c r="R402">
        <v>-0.92560226000000001</v>
      </c>
      <c r="S402">
        <v>0.63864109999999996</v>
      </c>
    </row>
    <row r="403" spans="3:19" x14ac:dyDescent="0.3">
      <c r="C403" s="1">
        <v>45016.498359907404</v>
      </c>
      <c r="D403">
        <v>6.9407670000000001</v>
      </c>
      <c r="E403">
        <v>-7.7550735</v>
      </c>
      <c r="F403">
        <v>1.6334033999999999</v>
      </c>
      <c r="G403" s="1">
        <v>45016.49835991898</v>
      </c>
      <c r="H403">
        <v>-0.81706789999999996</v>
      </c>
      <c r="I403">
        <v>0.69856470000000004</v>
      </c>
      <c r="J403">
        <v>-0.13983325999999999</v>
      </c>
      <c r="L403" s="1">
        <v>45016.498356689815</v>
      </c>
      <c r="M403">
        <v>-4.1228332999999999</v>
      </c>
      <c r="N403">
        <v>-4.1419759999999997</v>
      </c>
      <c r="O403">
        <v>2.1870398999999998</v>
      </c>
      <c r="P403" s="1">
        <v>45016.498359849538</v>
      </c>
      <c r="Q403">
        <v>0.106236674</v>
      </c>
      <c r="R403">
        <v>-0.82547115999999998</v>
      </c>
      <c r="S403">
        <v>0.76197340000000002</v>
      </c>
    </row>
    <row r="404" spans="3:19" x14ac:dyDescent="0.3">
      <c r="C404" s="1">
        <v>45016.498360185185</v>
      </c>
      <c r="D404">
        <v>7.7838139999999996</v>
      </c>
      <c r="E404">
        <v>-7.4485109999999999</v>
      </c>
      <c r="F404">
        <v>0.71371585000000004</v>
      </c>
      <c r="G404" s="1">
        <v>45016.498360185185</v>
      </c>
      <c r="H404">
        <v>-4.7946981999999999E-2</v>
      </c>
      <c r="I404">
        <v>0.52492660000000002</v>
      </c>
      <c r="J404">
        <v>-0.28470923999999997</v>
      </c>
      <c r="L404" s="1">
        <v>45016.498357222219</v>
      </c>
      <c r="M404">
        <v>-3.7830526999999998</v>
      </c>
      <c r="N404">
        <v>-4.3573300000000001</v>
      </c>
      <c r="O404">
        <v>2.4885356000000001</v>
      </c>
      <c r="P404" s="1">
        <v>45016.498360358797</v>
      </c>
      <c r="Q404">
        <v>-4.5181114000000001E-2</v>
      </c>
      <c r="R404">
        <v>-0.70946556000000005</v>
      </c>
      <c r="S404">
        <v>0.89873780000000003</v>
      </c>
    </row>
    <row r="405" spans="3:19" x14ac:dyDescent="0.3">
      <c r="C405" s="1">
        <v>45016.498360393518</v>
      </c>
      <c r="D405">
        <v>7.3191800000000002</v>
      </c>
      <c r="E405">
        <v>-7.4341410000000003</v>
      </c>
      <c r="F405">
        <v>-1.331631</v>
      </c>
      <c r="G405" s="1">
        <v>45016.498360393518</v>
      </c>
      <c r="H405">
        <v>0.21996704</v>
      </c>
      <c r="I405">
        <v>-3.4869841999999998E-2</v>
      </c>
      <c r="J405">
        <v>-0.47485894000000001</v>
      </c>
      <c r="L405" s="1">
        <v>45016.498357222219</v>
      </c>
      <c r="M405">
        <v>-3.5509488999999999</v>
      </c>
      <c r="N405">
        <v>-4.5224346999999998</v>
      </c>
      <c r="O405">
        <v>2.7828526</v>
      </c>
      <c r="P405" s="1">
        <v>45016.498360370373</v>
      </c>
      <c r="Q405">
        <v>-0.31748890000000002</v>
      </c>
      <c r="R405">
        <v>-0.71312889999999995</v>
      </c>
      <c r="S405">
        <v>0.99276339999999996</v>
      </c>
    </row>
    <row r="406" spans="3:19" x14ac:dyDescent="0.3">
      <c r="C406" s="1">
        <v>45016.498360659723</v>
      </c>
      <c r="D406">
        <v>6.0019193</v>
      </c>
      <c r="E406">
        <v>-9.4459569999999999</v>
      </c>
      <c r="F406">
        <v>-1.2981005999999999</v>
      </c>
      <c r="G406" s="1">
        <v>45016.498360671299</v>
      </c>
      <c r="H406">
        <v>0.31317768000000001</v>
      </c>
      <c r="I406">
        <v>0.16220409</v>
      </c>
      <c r="J406">
        <v>-0.4295852</v>
      </c>
      <c r="L406" s="1">
        <v>45016.498357233795</v>
      </c>
      <c r="M406">
        <v>-3.3714871</v>
      </c>
      <c r="N406">
        <v>-4.6133620000000004</v>
      </c>
      <c r="O406">
        <v>2.9838498000000002</v>
      </c>
      <c r="P406" s="1">
        <v>45016.498360370373</v>
      </c>
      <c r="Q406">
        <v>-0.60445004999999996</v>
      </c>
      <c r="R406">
        <v>-0.76075225999999996</v>
      </c>
      <c r="S406">
        <v>1.0123012</v>
      </c>
    </row>
    <row r="407" spans="3:19" x14ac:dyDescent="0.3">
      <c r="C407" s="1">
        <v>45016.498360844904</v>
      </c>
      <c r="D407">
        <v>5.7576270000000003</v>
      </c>
      <c r="E407">
        <v>-11.543995000000001</v>
      </c>
      <c r="F407">
        <v>-1.3986913999999999</v>
      </c>
      <c r="G407" s="1">
        <v>45016.49836085648</v>
      </c>
      <c r="H407">
        <v>0.65779069999999995</v>
      </c>
      <c r="I407">
        <v>0.72306579999999998</v>
      </c>
      <c r="J407">
        <v>-9.8820574999999994E-2</v>
      </c>
      <c r="L407" s="1">
        <v>45016.498357233795</v>
      </c>
      <c r="M407">
        <v>-3.3714871</v>
      </c>
      <c r="N407">
        <v>-4.6348969999999996</v>
      </c>
      <c r="O407">
        <v>3.0771700000000002</v>
      </c>
      <c r="P407" s="1">
        <v>45016.498360891201</v>
      </c>
      <c r="Q407">
        <v>-0.7851745</v>
      </c>
      <c r="R407">
        <v>-0.71557117000000003</v>
      </c>
      <c r="S407">
        <v>0.99276339999999996</v>
      </c>
    </row>
    <row r="408" spans="3:19" x14ac:dyDescent="0.3">
      <c r="C408" s="1">
        <v>45016.498361053244</v>
      </c>
      <c r="D408">
        <v>4.9433208000000004</v>
      </c>
      <c r="E408">
        <v>-11.754756</v>
      </c>
      <c r="F408">
        <v>-2.1603075999999999</v>
      </c>
      <c r="G408" s="1">
        <v>45016.498361053244</v>
      </c>
      <c r="H408">
        <v>0.66258439999999996</v>
      </c>
      <c r="I408">
        <v>0.91001969999999999</v>
      </c>
      <c r="J408">
        <v>0.2362051</v>
      </c>
      <c r="L408" s="1">
        <v>45016.498357233795</v>
      </c>
      <c r="M408">
        <v>-3.414558</v>
      </c>
      <c r="N408">
        <v>-4.6037907999999996</v>
      </c>
      <c r="O408">
        <v>3.1082765999999999</v>
      </c>
      <c r="P408" s="1">
        <v>45016.498360902777</v>
      </c>
      <c r="Q408">
        <v>-0.81325999999999998</v>
      </c>
      <c r="R408">
        <v>-0.55438447000000002</v>
      </c>
      <c r="S408">
        <v>0.98665780000000003</v>
      </c>
    </row>
    <row r="409" spans="3:19" x14ac:dyDescent="0.3">
      <c r="C409" s="1">
        <v>45016.498361342594</v>
      </c>
      <c r="D409">
        <v>4.239185</v>
      </c>
      <c r="E409">
        <v>-10.7871685</v>
      </c>
      <c r="F409">
        <v>-0.57480469999999995</v>
      </c>
      <c r="G409" s="1">
        <v>45016.49836135417</v>
      </c>
      <c r="H409">
        <v>0.21996704</v>
      </c>
      <c r="I409">
        <v>0.54782980000000003</v>
      </c>
      <c r="J409">
        <v>0.46630221999999999</v>
      </c>
      <c r="L409" s="1">
        <v>45016.498357731478</v>
      </c>
      <c r="M409">
        <v>-3.6155550000000001</v>
      </c>
      <c r="N409">
        <v>-4.4889355000000002</v>
      </c>
      <c r="O409">
        <v>2.9862427999999999</v>
      </c>
      <c r="P409" s="1">
        <v>45016.498360914353</v>
      </c>
      <c r="Q409">
        <v>-0.80104892999999999</v>
      </c>
      <c r="R409">
        <v>-0.34435335</v>
      </c>
      <c r="S409">
        <v>0.9878789</v>
      </c>
    </row>
    <row r="410" spans="3:19" x14ac:dyDescent="0.3">
      <c r="C410" s="1">
        <v>45016.498361597223</v>
      </c>
      <c r="D410">
        <v>5.6857766999999999</v>
      </c>
      <c r="E410">
        <v>-9.9920220000000004</v>
      </c>
      <c r="F410">
        <v>0.90531740000000005</v>
      </c>
      <c r="G410" s="1">
        <v>45016.498361608799</v>
      </c>
      <c r="H410">
        <v>0.40052935000000001</v>
      </c>
      <c r="I410">
        <v>0.33797270000000001</v>
      </c>
      <c r="J410">
        <v>0.78588150000000001</v>
      </c>
      <c r="L410" s="1">
        <v>45016.498357743054</v>
      </c>
      <c r="M410">
        <v>-3.9601213999999998</v>
      </c>
      <c r="N410">
        <v>-4.4195433</v>
      </c>
      <c r="O410">
        <v>2.7828526</v>
      </c>
      <c r="P410" s="1">
        <v>45016.498360925929</v>
      </c>
      <c r="Q410">
        <v>-0.8950745</v>
      </c>
      <c r="R410">
        <v>-0.28818222999999998</v>
      </c>
      <c r="S410">
        <v>0.95735115000000004</v>
      </c>
    </row>
    <row r="411" spans="3:19" x14ac:dyDescent="0.3">
      <c r="C411" s="1">
        <v>45016.498361840277</v>
      </c>
      <c r="D411">
        <v>5.2642530000000001</v>
      </c>
      <c r="E411">
        <v>-8.0424760000000006</v>
      </c>
      <c r="F411">
        <v>0.81909673999999999</v>
      </c>
      <c r="G411" s="1">
        <v>45016.498361840277</v>
      </c>
      <c r="H411">
        <v>0.83462460000000005</v>
      </c>
      <c r="I411">
        <v>0.50681710000000002</v>
      </c>
      <c r="J411">
        <v>1.0543282</v>
      </c>
      <c r="L411" s="1">
        <v>45016.498357743054</v>
      </c>
      <c r="M411">
        <v>-4.2616170000000002</v>
      </c>
      <c r="N411">
        <v>-4.5655055000000004</v>
      </c>
      <c r="O411">
        <v>2.6225336000000001</v>
      </c>
      <c r="P411" s="1">
        <v>45016.49836140046</v>
      </c>
      <c r="Q411">
        <v>-1.0428288999999999</v>
      </c>
      <c r="R411">
        <v>-0.32603670000000001</v>
      </c>
      <c r="S411">
        <v>0.92560226000000001</v>
      </c>
    </row>
    <row r="412" spans="3:19" x14ac:dyDescent="0.3">
      <c r="C412" s="1">
        <v>45016.498362106482</v>
      </c>
      <c r="D412">
        <v>6.1504107000000001</v>
      </c>
      <c r="E412">
        <v>-6.8114356999999996</v>
      </c>
      <c r="F412">
        <v>3.4871485</v>
      </c>
      <c r="G412" s="1">
        <v>45016.498362118058</v>
      </c>
      <c r="H412">
        <v>0.84261209999999997</v>
      </c>
      <c r="I412">
        <v>1.4730122999999999</v>
      </c>
      <c r="J412">
        <v>1.4559176</v>
      </c>
      <c r="L412" s="1">
        <v>45016.498357743054</v>
      </c>
      <c r="M412">
        <v>-4.4602212999999997</v>
      </c>
      <c r="N412">
        <v>-4.9603213999999998</v>
      </c>
      <c r="O412">
        <v>2.6225336000000001</v>
      </c>
      <c r="P412" s="1">
        <v>45016.49836140046</v>
      </c>
      <c r="Q412">
        <v>-1.05504</v>
      </c>
      <c r="R412">
        <v>-0.25765445999999997</v>
      </c>
      <c r="S412">
        <v>0.85722005000000001</v>
      </c>
    </row>
    <row r="413" spans="3:19" x14ac:dyDescent="0.3">
      <c r="C413" s="1">
        <v>45016.498362314815</v>
      </c>
      <c r="D413">
        <v>11.553575</v>
      </c>
      <c r="E413">
        <v>-7.4628810000000003</v>
      </c>
      <c r="F413">
        <v>7.0700979999999998</v>
      </c>
      <c r="G413" s="1">
        <v>45016.498362337959</v>
      </c>
      <c r="H413">
        <v>1.1376903</v>
      </c>
      <c r="I413">
        <v>2.7854179999999999</v>
      </c>
      <c r="J413">
        <v>1.8585875999999999</v>
      </c>
      <c r="L413" s="1">
        <v>45016.498358773148</v>
      </c>
      <c r="M413">
        <v>-4.5104709999999999</v>
      </c>
      <c r="N413">
        <v>-5.4843497000000001</v>
      </c>
      <c r="O413">
        <v>2.7302105000000001</v>
      </c>
      <c r="P413" s="1">
        <v>45016.498361412036</v>
      </c>
      <c r="Q413">
        <v>-0.87187340000000002</v>
      </c>
      <c r="R413">
        <v>-9.6467780000000003E-2</v>
      </c>
      <c r="S413">
        <v>0.72045559999999997</v>
      </c>
    </row>
    <row r="414" spans="3:19" x14ac:dyDescent="0.3">
      <c r="C414" s="1">
        <v>45016.498362523147</v>
      </c>
      <c r="D414">
        <v>15.438295999999999</v>
      </c>
      <c r="E414">
        <v>-9.3214170000000003</v>
      </c>
      <c r="F414">
        <v>1.8489552</v>
      </c>
      <c r="G414" s="1">
        <v>45016.498362534723</v>
      </c>
      <c r="H414">
        <v>2.034643</v>
      </c>
      <c r="I414">
        <v>1.5891261000000001</v>
      </c>
      <c r="J414">
        <v>1.4969304000000001</v>
      </c>
      <c r="L414" s="1">
        <v>45016.498358784724</v>
      </c>
      <c r="M414">
        <v>-4.4434714</v>
      </c>
      <c r="N414">
        <v>-5.9126649999999996</v>
      </c>
      <c r="O414">
        <v>2.8642086999999998</v>
      </c>
      <c r="P414" s="1">
        <v>45016.49836189815</v>
      </c>
      <c r="Q414">
        <v>-0.65573669999999995</v>
      </c>
      <c r="R414">
        <v>2.4422223E-2</v>
      </c>
      <c r="S414">
        <v>0.58857559999999998</v>
      </c>
    </row>
    <row r="415" spans="3:19" x14ac:dyDescent="0.3">
      <c r="C415" s="1">
        <v>45016.498362777776</v>
      </c>
      <c r="D415">
        <v>17.938697999999999</v>
      </c>
      <c r="E415">
        <v>-10.279425</v>
      </c>
      <c r="F415">
        <v>-6.2797413000000004</v>
      </c>
      <c r="G415" s="1">
        <v>45016.498362789353</v>
      </c>
      <c r="H415">
        <v>2.3712665999999998</v>
      </c>
      <c r="I415">
        <v>0.37738785000000002</v>
      </c>
      <c r="J415">
        <v>0.51688699999999999</v>
      </c>
      <c r="L415" s="1">
        <v>45016.498358784724</v>
      </c>
      <c r="M415">
        <v>-4.369294</v>
      </c>
      <c r="N415">
        <v>-6.1375900000000003</v>
      </c>
      <c r="O415">
        <v>2.9647074</v>
      </c>
      <c r="P415" s="1">
        <v>45016.498361909726</v>
      </c>
      <c r="Q415">
        <v>-0.62154555</v>
      </c>
      <c r="R415">
        <v>8.4256670000000006E-2</v>
      </c>
      <c r="S415">
        <v>0.50187669999999995</v>
      </c>
    </row>
    <row r="416" spans="3:19" x14ac:dyDescent="0.3">
      <c r="C416" s="1">
        <v>45016.49836297454</v>
      </c>
      <c r="D416">
        <v>17.344732</v>
      </c>
      <c r="E416">
        <v>-6.9263969999999997</v>
      </c>
      <c r="F416">
        <v>-8.4208890000000007</v>
      </c>
      <c r="G416" s="1">
        <v>45016.49836297454</v>
      </c>
      <c r="H416">
        <v>1.5904275999999999</v>
      </c>
      <c r="I416">
        <v>1.9278801999999999</v>
      </c>
      <c r="J416">
        <v>-0.44557940000000001</v>
      </c>
      <c r="L416" s="1">
        <v>45016.498358784724</v>
      </c>
      <c r="M416">
        <v>-4.4697930000000001</v>
      </c>
      <c r="N416">
        <v>-5.9916276999999996</v>
      </c>
      <c r="O416">
        <v>2.8833513000000002</v>
      </c>
      <c r="P416" s="1">
        <v>45016.498361921294</v>
      </c>
      <c r="Q416">
        <v>-0.76441555999999999</v>
      </c>
      <c r="R416">
        <v>7.9372230000000002E-2</v>
      </c>
      <c r="S416">
        <v>0.45669559999999998</v>
      </c>
    </row>
    <row r="417" spans="3:19" x14ac:dyDescent="0.3">
      <c r="C417" s="1">
        <v>45016.498363240738</v>
      </c>
      <c r="D417">
        <v>10.097403</v>
      </c>
      <c r="E417">
        <v>-1.0298585</v>
      </c>
      <c r="F417">
        <v>-1.9255958</v>
      </c>
      <c r="G417" s="1">
        <v>45016.498363252314</v>
      </c>
      <c r="H417">
        <v>0.32649141999999998</v>
      </c>
      <c r="I417">
        <v>4.6341843999999996</v>
      </c>
      <c r="J417">
        <v>-0.29271394000000001</v>
      </c>
      <c r="L417" s="1">
        <v>45016.498358784724</v>
      </c>
      <c r="M417">
        <v>-4.9076789999999999</v>
      </c>
      <c r="N417">
        <v>-4.8215374999999998</v>
      </c>
      <c r="O417">
        <v>2.4430717999999998</v>
      </c>
      <c r="P417" s="1">
        <v>45016.498361921294</v>
      </c>
      <c r="Q417">
        <v>-0.91705449999999999</v>
      </c>
      <c r="R417">
        <v>4.7623336000000002E-2</v>
      </c>
      <c r="S417">
        <v>0.46157999999999999</v>
      </c>
    </row>
    <row r="418" spans="3:19" x14ac:dyDescent="0.3">
      <c r="C418" s="1">
        <v>45016.498363425926</v>
      </c>
      <c r="D418">
        <v>5.9109080000000001</v>
      </c>
      <c r="E418">
        <v>-0.91968749999999999</v>
      </c>
      <c r="F418">
        <v>1.6908839</v>
      </c>
      <c r="G418" s="1">
        <v>45016.498363437502</v>
      </c>
      <c r="H418">
        <v>-0.80481939999999996</v>
      </c>
      <c r="I418">
        <v>4.738048</v>
      </c>
      <c r="J418">
        <v>0.29690992999999999</v>
      </c>
      <c r="L418" s="1">
        <v>45016.49835927083</v>
      </c>
      <c r="M418">
        <v>-5.3240303999999998</v>
      </c>
      <c r="N418">
        <v>-4.3262233999999999</v>
      </c>
      <c r="O418">
        <v>2.0697915999999998</v>
      </c>
      <c r="P418" s="1">
        <v>45016.498362418984</v>
      </c>
      <c r="Q418">
        <v>-0.99276339999999996</v>
      </c>
      <c r="R418">
        <v>3.1748890000000002E-2</v>
      </c>
      <c r="S418">
        <v>0.43837890000000002</v>
      </c>
    </row>
    <row r="419" spans="3:19" x14ac:dyDescent="0.3">
      <c r="C419" s="1">
        <v>45016.498363634259</v>
      </c>
      <c r="D419">
        <v>4.296665</v>
      </c>
      <c r="E419">
        <v>-2.308799</v>
      </c>
      <c r="F419">
        <v>0.67060549999999997</v>
      </c>
      <c r="G419" s="1">
        <v>45016.498363634259</v>
      </c>
      <c r="H419">
        <v>-1.4242706999999999</v>
      </c>
      <c r="I419">
        <v>2.7252307</v>
      </c>
      <c r="J419">
        <v>0.43379640000000003</v>
      </c>
      <c r="L419" s="1">
        <v>45016.498359282406</v>
      </c>
      <c r="M419">
        <v>-5.9916276999999996</v>
      </c>
      <c r="N419">
        <v>-4.6277189999999999</v>
      </c>
      <c r="O419">
        <v>1.6319051</v>
      </c>
      <c r="P419" s="1">
        <v>45016.498362430553</v>
      </c>
      <c r="Q419">
        <v>-1.0318388999999999</v>
      </c>
      <c r="R419">
        <v>4.7623336000000002E-2</v>
      </c>
      <c r="S419">
        <v>0.41761999999999999</v>
      </c>
    </row>
    <row r="420" spans="3:19" x14ac:dyDescent="0.3">
      <c r="C420" s="1">
        <v>45016.498363854167</v>
      </c>
      <c r="D420">
        <v>3.3147072999999998</v>
      </c>
      <c r="E420">
        <v>-2.4956105000000002</v>
      </c>
      <c r="F420">
        <v>0.64665530000000004</v>
      </c>
      <c r="G420" s="1">
        <v>45016.498363854167</v>
      </c>
      <c r="H420">
        <v>-1.4248034000000001</v>
      </c>
      <c r="I420">
        <v>1.5001765</v>
      </c>
      <c r="J420">
        <v>0.50783230000000001</v>
      </c>
      <c r="L420" s="1">
        <v>45016.498359826386</v>
      </c>
      <c r="M420">
        <v>-7.0277200000000004</v>
      </c>
      <c r="N420">
        <v>-4.9005010000000002</v>
      </c>
      <c r="O420">
        <v>1.2634103000000001</v>
      </c>
      <c r="P420" s="1">
        <v>45016.498362442129</v>
      </c>
      <c r="Q420">
        <v>-1.0709145</v>
      </c>
      <c r="R420">
        <v>0.10745778</v>
      </c>
      <c r="S420">
        <v>0.40052447000000002</v>
      </c>
    </row>
    <row r="421" spans="3:19" x14ac:dyDescent="0.3">
      <c r="C421" s="1">
        <v>45016.498364085652</v>
      </c>
      <c r="D421">
        <v>2.059717</v>
      </c>
      <c r="E421">
        <v>-3.9948928000000001</v>
      </c>
      <c r="F421">
        <v>1.0777588</v>
      </c>
      <c r="G421" s="1">
        <v>45016.498364085652</v>
      </c>
      <c r="H421">
        <v>-0.97685960000000005</v>
      </c>
      <c r="I421">
        <v>0.51214380000000004</v>
      </c>
      <c r="J421">
        <v>0.69159037000000001</v>
      </c>
      <c r="L421" s="1">
        <v>45016.498359837962</v>
      </c>
      <c r="M421">
        <v>-8.2169530000000002</v>
      </c>
      <c r="N421">
        <v>-4.87418</v>
      </c>
      <c r="O421">
        <v>1.1054839999999999</v>
      </c>
      <c r="P421" s="1">
        <v>45016.498362442129</v>
      </c>
      <c r="Q421">
        <v>-1.1295278</v>
      </c>
      <c r="R421">
        <v>0.14164889</v>
      </c>
      <c r="S421">
        <v>0.39808222999999998</v>
      </c>
    </row>
    <row r="422" spans="3:19" x14ac:dyDescent="0.3">
      <c r="C422" s="1">
        <v>45016.498364328705</v>
      </c>
      <c r="D422">
        <v>2.8692335999999998</v>
      </c>
      <c r="E422">
        <v>-6.3611719999999998</v>
      </c>
      <c r="F422">
        <v>0.11496094</v>
      </c>
      <c r="G422" s="1">
        <v>45016.498364340281</v>
      </c>
      <c r="H422">
        <v>-0.14222493999999999</v>
      </c>
      <c r="I422">
        <v>-0.93448529999999996</v>
      </c>
      <c r="J422">
        <v>1.0905320000000001</v>
      </c>
      <c r="L422" s="1">
        <v>45016.498360347221</v>
      </c>
      <c r="M422">
        <v>-9.4612210000000001</v>
      </c>
      <c r="N422">
        <v>-4.3836513000000004</v>
      </c>
      <c r="O422">
        <v>0.76331042999999998</v>
      </c>
      <c r="P422" s="1">
        <v>45016.498362939812</v>
      </c>
      <c r="Q422">
        <v>-1.1527289000000001</v>
      </c>
      <c r="R422">
        <v>0.15630222999999999</v>
      </c>
      <c r="S422">
        <v>0.44448447000000002</v>
      </c>
    </row>
    <row r="423" spans="3:19" x14ac:dyDescent="0.3">
      <c r="C423" s="1">
        <v>45016.498364594911</v>
      </c>
      <c r="D423">
        <v>3.4392480000000001</v>
      </c>
      <c r="E423">
        <v>-7.5251517000000003</v>
      </c>
      <c r="F423">
        <v>-2.9219238999999999</v>
      </c>
      <c r="G423" s="1">
        <v>45016.498364594911</v>
      </c>
      <c r="H423">
        <v>0.55339276999999998</v>
      </c>
      <c r="I423">
        <v>-0.88068944000000005</v>
      </c>
      <c r="J423">
        <v>1.1837424999999999</v>
      </c>
      <c r="L423" s="1">
        <v>45016.498360370373</v>
      </c>
      <c r="M423">
        <v>-11.088340000000001</v>
      </c>
      <c r="N423">
        <v>-3.859623</v>
      </c>
      <c r="O423">
        <v>-0.20338993</v>
      </c>
      <c r="P423" s="1">
        <v>45016.498362939812</v>
      </c>
      <c r="Q423">
        <v>-1.0513767000000001</v>
      </c>
      <c r="R423">
        <v>0.17095557</v>
      </c>
      <c r="S423">
        <v>0.51042449999999995</v>
      </c>
    </row>
    <row r="424" spans="3:19" x14ac:dyDescent="0.3">
      <c r="C424" s="1">
        <v>45016.498364826388</v>
      </c>
      <c r="D424">
        <v>4.9002103999999997</v>
      </c>
      <c r="E424">
        <v>-5.1588719999999997</v>
      </c>
      <c r="F424">
        <v>-0.89573734999999999</v>
      </c>
      <c r="G424" s="1">
        <v>45016.498364826388</v>
      </c>
      <c r="H424">
        <v>0.50811905000000002</v>
      </c>
      <c r="I424">
        <v>0.24209927000000001</v>
      </c>
      <c r="J424">
        <v>0.96749390000000002</v>
      </c>
      <c r="L424" s="1">
        <v>45016.498360370373</v>
      </c>
      <c r="M424">
        <v>-11.397015</v>
      </c>
      <c r="N424">
        <v>-3.644269</v>
      </c>
      <c r="O424">
        <v>-0.61734825000000004</v>
      </c>
      <c r="P424" s="1">
        <v>45016.498362939812</v>
      </c>
      <c r="Q424">
        <v>-0.76441555999999999</v>
      </c>
      <c r="R424">
        <v>0.21369445000000001</v>
      </c>
      <c r="S424">
        <v>0.59834445000000003</v>
      </c>
    </row>
    <row r="425" spans="3:19" x14ac:dyDescent="0.3">
      <c r="C425" s="1">
        <v>45016.498365057872</v>
      </c>
      <c r="D425">
        <v>5.6666163999999997</v>
      </c>
      <c r="E425">
        <v>-2.0118165000000001</v>
      </c>
      <c r="F425">
        <v>1.1352393999999999</v>
      </c>
      <c r="G425" s="1">
        <v>45016.498365069441</v>
      </c>
      <c r="H425">
        <v>0.24819448999999999</v>
      </c>
      <c r="I425">
        <v>-0.26709715000000001</v>
      </c>
      <c r="J425">
        <v>0.57760710000000004</v>
      </c>
      <c r="L425" s="1">
        <v>45016.498360891201</v>
      </c>
      <c r="M425">
        <v>-10.832307999999999</v>
      </c>
      <c r="N425">
        <v>-3.694518</v>
      </c>
      <c r="O425">
        <v>0.1698904</v>
      </c>
      <c r="P425" s="1">
        <v>45016.498363483799</v>
      </c>
      <c r="Q425">
        <v>-0.42128336</v>
      </c>
      <c r="R425">
        <v>0.23811668</v>
      </c>
      <c r="S425">
        <v>0.71190779999999998</v>
      </c>
    </row>
    <row r="426" spans="3:19" x14ac:dyDescent="0.3">
      <c r="C426" s="1">
        <v>45016.498365347223</v>
      </c>
      <c r="D426">
        <v>6.1504107000000001</v>
      </c>
      <c r="E426">
        <v>-0.77598639999999997</v>
      </c>
      <c r="F426">
        <v>0.99153809999999998</v>
      </c>
      <c r="G426" s="1">
        <v>45016.498365358799</v>
      </c>
      <c r="H426">
        <v>3.1413169999999997E-2</v>
      </c>
      <c r="I426">
        <v>-1.3478079999999999</v>
      </c>
      <c r="J426">
        <v>0.18772032999999999</v>
      </c>
      <c r="L426" s="1">
        <v>45016.498360925929</v>
      </c>
      <c r="M426">
        <v>-11.523834000000001</v>
      </c>
      <c r="N426">
        <v>-3.6107692999999998</v>
      </c>
      <c r="O426">
        <v>0.39720856999999998</v>
      </c>
      <c r="P426" s="1">
        <v>45016.498363530096</v>
      </c>
      <c r="Q426">
        <v>-0.20148334000000001</v>
      </c>
      <c r="R426">
        <v>0.20881</v>
      </c>
      <c r="S426">
        <v>0.76563669999999995</v>
      </c>
    </row>
    <row r="427" spans="3:19" x14ac:dyDescent="0.3">
      <c r="C427" s="1">
        <v>45016.498365567131</v>
      </c>
      <c r="D427">
        <v>6.6246242999999998</v>
      </c>
      <c r="E427">
        <v>-0.80472659999999996</v>
      </c>
      <c r="F427">
        <v>0.74724615000000005</v>
      </c>
      <c r="G427" s="1">
        <v>45016.498365578707</v>
      </c>
      <c r="H427">
        <v>-0.17098706999999999</v>
      </c>
      <c r="I427">
        <v>-1.8676571</v>
      </c>
      <c r="J427">
        <v>-0.30762764999999997</v>
      </c>
      <c r="L427" s="1">
        <v>45016.498361388891</v>
      </c>
      <c r="M427">
        <v>-11.198410000000001</v>
      </c>
      <c r="N427">
        <v>-3.4887353999999999</v>
      </c>
      <c r="O427">
        <v>0.13639090000000001</v>
      </c>
      <c r="P427" s="1">
        <v>45016.498363530096</v>
      </c>
      <c r="Q427">
        <v>-0.11966889</v>
      </c>
      <c r="R427">
        <v>0.13798556000000001</v>
      </c>
      <c r="S427">
        <v>0.76930003999999996</v>
      </c>
    </row>
    <row r="428" spans="3:19" x14ac:dyDescent="0.3">
      <c r="C428" s="1">
        <v>45016.498365810185</v>
      </c>
      <c r="D428">
        <v>8.3394580000000005</v>
      </c>
      <c r="E428">
        <v>-2.5291407000000001</v>
      </c>
      <c r="F428">
        <v>-0.14849122000000001</v>
      </c>
      <c r="G428" s="1">
        <v>45016.498365810185</v>
      </c>
      <c r="H428">
        <v>-0.70947826000000003</v>
      </c>
      <c r="I428">
        <v>-2.2373037</v>
      </c>
      <c r="J428">
        <v>-0.93826425000000002</v>
      </c>
      <c r="L428" s="1">
        <v>45016.49836140046</v>
      </c>
      <c r="M428">
        <v>-9.193225</v>
      </c>
      <c r="N428">
        <v>-3.7280175999999998</v>
      </c>
      <c r="O428">
        <v>0.85902332999999997</v>
      </c>
      <c r="P428" s="1">
        <v>45016.498363587962</v>
      </c>
      <c r="Q428">
        <v>-0.10135223</v>
      </c>
      <c r="R428">
        <v>0.11234222000000001</v>
      </c>
      <c r="S428">
        <v>0.73999333</v>
      </c>
    </row>
    <row r="429" spans="3:19" x14ac:dyDescent="0.3">
      <c r="C429" s="1">
        <v>45016.498366030093</v>
      </c>
      <c r="D429">
        <v>11.625425</v>
      </c>
      <c r="E429">
        <v>-9.9632819999999995</v>
      </c>
      <c r="F429">
        <v>5.0103809999999998</v>
      </c>
      <c r="G429" s="1">
        <v>45016.498366064814</v>
      </c>
      <c r="H429">
        <v>-1.8349302000000001</v>
      </c>
      <c r="I429">
        <v>-2.8471677</v>
      </c>
      <c r="J429">
        <v>-1.8011284000000001</v>
      </c>
      <c r="L429" s="1">
        <v>45016.498361412036</v>
      </c>
      <c r="M429">
        <v>-8.6452679999999997</v>
      </c>
      <c r="N429">
        <v>-3.5772697999999998</v>
      </c>
      <c r="O429">
        <v>1.4285151</v>
      </c>
      <c r="P429" s="1">
        <v>45016.498364467596</v>
      </c>
      <c r="Q429">
        <v>-0.117226675</v>
      </c>
      <c r="R429">
        <v>0.12089001000000001</v>
      </c>
      <c r="S429">
        <v>0.69603336000000005</v>
      </c>
    </row>
    <row r="430" spans="3:19" x14ac:dyDescent="0.3">
      <c r="C430" s="1">
        <v>45016.498366273147</v>
      </c>
      <c r="D430">
        <v>-2.4716604000000002</v>
      </c>
      <c r="E430">
        <v>-20.510947999999999</v>
      </c>
      <c r="F430">
        <v>15.93167</v>
      </c>
      <c r="G430" s="1">
        <v>45016.498366284723</v>
      </c>
      <c r="H430">
        <v>-1.930804</v>
      </c>
      <c r="I430">
        <v>-1.4436818</v>
      </c>
      <c r="J430">
        <v>-1.5641071</v>
      </c>
      <c r="L430" s="1">
        <v>45016.498361909726</v>
      </c>
      <c r="M430">
        <v>-8.9970130000000008</v>
      </c>
      <c r="N430">
        <v>-2.9790641999999998</v>
      </c>
      <c r="O430">
        <v>1.5481563</v>
      </c>
      <c r="P430" s="1">
        <v>45016.498364467596</v>
      </c>
      <c r="Q430">
        <v>-0.17339778</v>
      </c>
      <c r="R430">
        <v>9.6467780000000003E-2</v>
      </c>
      <c r="S430">
        <v>0.62276670000000001</v>
      </c>
    </row>
    <row r="431" spans="3:19" x14ac:dyDescent="0.3">
      <c r="C431" s="1">
        <v>45016.498366493055</v>
      </c>
      <c r="D431">
        <v>-3.6116896000000001</v>
      </c>
      <c r="E431">
        <v>-20.846250000000001</v>
      </c>
      <c r="F431">
        <v>9.5273889999999994</v>
      </c>
      <c r="G431" s="1">
        <v>45016.498366504631</v>
      </c>
      <c r="H431">
        <v>0.66258240000000002</v>
      </c>
      <c r="I431">
        <v>2.755058</v>
      </c>
      <c r="J431">
        <v>1.6135767999999999</v>
      </c>
      <c r="L431" s="1">
        <v>45016.498361921294</v>
      </c>
      <c r="M431">
        <v>-9.1740820000000003</v>
      </c>
      <c r="N431">
        <v>-2.6799613999999998</v>
      </c>
      <c r="O431">
        <v>1.4189438999999999</v>
      </c>
      <c r="P431" s="1">
        <v>45016.498364490741</v>
      </c>
      <c r="Q431">
        <v>-0.14409110999999999</v>
      </c>
      <c r="R431">
        <v>7.0824444E-2</v>
      </c>
      <c r="S431">
        <v>0.53728889999999996</v>
      </c>
    </row>
    <row r="432" spans="3:19" x14ac:dyDescent="0.3">
      <c r="C432" s="1">
        <v>45016.498366770837</v>
      </c>
      <c r="D432">
        <v>4.7229786000000002</v>
      </c>
      <c r="E432">
        <v>-14.408438</v>
      </c>
      <c r="F432">
        <v>-2.0022364000000001</v>
      </c>
      <c r="G432" s="1">
        <v>45016.498366770837</v>
      </c>
      <c r="H432">
        <v>1.0029342999999999</v>
      </c>
      <c r="I432">
        <v>0.60322390000000004</v>
      </c>
      <c r="J432">
        <v>2.921189</v>
      </c>
      <c r="L432" s="1">
        <v>45016.498362430553</v>
      </c>
      <c r="M432">
        <v>-8.5830549999999999</v>
      </c>
      <c r="N432">
        <v>-2.8043879999999999</v>
      </c>
      <c r="O432">
        <v>1.4524433999999999</v>
      </c>
      <c r="P432" s="1">
        <v>45016.498364490741</v>
      </c>
      <c r="Q432">
        <v>3.7854444000000001E-2</v>
      </c>
      <c r="R432">
        <v>0.10745778</v>
      </c>
      <c r="S432">
        <v>0.43349444999999998</v>
      </c>
    </row>
    <row r="433" spans="3:19" x14ac:dyDescent="0.3">
      <c r="C433" s="1">
        <v>45016.498367002314</v>
      </c>
      <c r="D433">
        <v>6.3084816999999997</v>
      </c>
      <c r="E433">
        <v>-6.1647806000000003</v>
      </c>
      <c r="F433">
        <v>-4.7852490000000003</v>
      </c>
      <c r="G433" s="1">
        <v>45016.498367002314</v>
      </c>
      <c r="H433">
        <v>0.35259037999999998</v>
      </c>
      <c r="I433">
        <v>-0.8402094</v>
      </c>
      <c r="J433">
        <v>1.8868171</v>
      </c>
      <c r="L433" s="1">
        <v>45016.498362430553</v>
      </c>
      <c r="M433">
        <v>-7.3483580000000002</v>
      </c>
      <c r="N433">
        <v>-2.4311077999999999</v>
      </c>
      <c r="O433">
        <v>1.9310079</v>
      </c>
      <c r="P433" s="1">
        <v>45016.498364490741</v>
      </c>
      <c r="Q433">
        <v>0.32725778</v>
      </c>
      <c r="R433">
        <v>0.16118668</v>
      </c>
      <c r="S433">
        <v>0.33336335</v>
      </c>
    </row>
    <row r="434" spans="3:19" x14ac:dyDescent="0.3">
      <c r="C434" s="1">
        <v>45016.498367187502</v>
      </c>
      <c r="D434">
        <v>11.261381999999999</v>
      </c>
      <c r="E434">
        <v>-5.5372852999999997</v>
      </c>
      <c r="F434">
        <v>-0.91489750000000003</v>
      </c>
      <c r="G434" s="1">
        <v>45016.498367187502</v>
      </c>
      <c r="H434">
        <v>0.44686629999999999</v>
      </c>
      <c r="I434">
        <v>-0.11369907</v>
      </c>
      <c r="J434">
        <v>0.6180871</v>
      </c>
      <c r="L434" s="1">
        <v>45016.498362928243</v>
      </c>
      <c r="M434">
        <v>-6.3529439999999999</v>
      </c>
      <c r="N434">
        <v>-1.8640087999999999</v>
      </c>
      <c r="O434">
        <v>2.0673987999999999</v>
      </c>
      <c r="P434" s="1">
        <v>45016.498365057872</v>
      </c>
      <c r="Q434">
        <v>0.64596779999999998</v>
      </c>
      <c r="R434">
        <v>0.17461889999999999</v>
      </c>
      <c r="S434">
        <v>0.27475001999999998</v>
      </c>
    </row>
    <row r="435" spans="3:19" x14ac:dyDescent="0.3">
      <c r="C435" s="1">
        <v>45016.498367465276</v>
      </c>
      <c r="D435">
        <v>27.245743000000001</v>
      </c>
      <c r="E435">
        <v>-12.798985</v>
      </c>
      <c r="F435">
        <v>7.6353226000000003</v>
      </c>
      <c r="G435" s="1">
        <v>45016.498367476852</v>
      </c>
      <c r="H435">
        <v>-0.52998120000000004</v>
      </c>
      <c r="I435">
        <v>-0.8215673</v>
      </c>
      <c r="J435">
        <v>-1.2258856</v>
      </c>
      <c r="L435" s="1">
        <v>45016.498362939812</v>
      </c>
      <c r="M435">
        <v>-5.9126649999999996</v>
      </c>
      <c r="N435">
        <v>-2.1750758000000001</v>
      </c>
      <c r="O435">
        <v>2.3258234999999998</v>
      </c>
      <c r="P435" s="1">
        <v>45016.498365069441</v>
      </c>
      <c r="Q435">
        <v>0.95979340000000002</v>
      </c>
      <c r="R435">
        <v>0.15508111999999999</v>
      </c>
      <c r="S435">
        <v>0.24544334000000001</v>
      </c>
    </row>
    <row r="436" spans="3:19" x14ac:dyDescent="0.3">
      <c r="C436" s="1">
        <v>45016.498367673608</v>
      </c>
      <c r="D436">
        <v>7.4628810000000003</v>
      </c>
      <c r="E436">
        <v>-7.0844680000000002</v>
      </c>
      <c r="F436">
        <v>3.4775686000000001</v>
      </c>
      <c r="G436" s="1">
        <v>45016.498367685184</v>
      </c>
      <c r="H436">
        <v>-1.4274665</v>
      </c>
      <c r="I436">
        <v>-0.34166565999999998</v>
      </c>
      <c r="J436">
        <v>-3.0224540000000002</v>
      </c>
      <c r="L436" s="1">
        <v>45016.498362951388</v>
      </c>
      <c r="M436">
        <v>-6.3050876000000002</v>
      </c>
      <c r="N436">
        <v>-3.0699914000000001</v>
      </c>
      <c r="O436">
        <v>2.9383862000000001</v>
      </c>
      <c r="P436" s="1">
        <v>45016.498365069441</v>
      </c>
      <c r="Q436">
        <v>1.1576134</v>
      </c>
      <c r="R436">
        <v>6.7161109999999996E-2</v>
      </c>
      <c r="S436">
        <v>0.21491556000000001</v>
      </c>
    </row>
    <row r="437" spans="3:19" x14ac:dyDescent="0.3">
      <c r="C437" s="1">
        <v>45016.498367962966</v>
      </c>
      <c r="D437">
        <v>5.1397123000000002</v>
      </c>
      <c r="E437">
        <v>-1.2645704</v>
      </c>
      <c r="F437">
        <v>-3.8799317000000002</v>
      </c>
      <c r="G437" s="1">
        <v>45016.498367986111</v>
      </c>
      <c r="H437">
        <v>1.0711132999999999</v>
      </c>
      <c r="I437">
        <v>0.85089755</v>
      </c>
      <c r="J437">
        <v>-0.7624803</v>
      </c>
      <c r="L437" s="1">
        <v>45016.498363506944</v>
      </c>
      <c r="M437">
        <v>-6.8530439999999997</v>
      </c>
      <c r="N437">
        <v>-3.2829527999999999</v>
      </c>
      <c r="O437">
        <v>3.1800613000000002</v>
      </c>
      <c r="P437" s="1">
        <v>45016.49836607639</v>
      </c>
      <c r="Q437">
        <v>1.1710457000000001</v>
      </c>
      <c r="R437">
        <v>-5.0065560000000002E-2</v>
      </c>
      <c r="S437">
        <v>0.17095557</v>
      </c>
    </row>
    <row r="438" spans="3:19" x14ac:dyDescent="0.3">
      <c r="C438" s="1">
        <v>45016.498368125001</v>
      </c>
      <c r="D438">
        <v>11.989469</v>
      </c>
      <c r="E438">
        <v>-2.6441015999999999</v>
      </c>
      <c r="F438">
        <v>-5.0822314999999998</v>
      </c>
      <c r="G438" s="1">
        <v>45016.498368136577</v>
      </c>
      <c r="H438">
        <v>2.0128070999999998</v>
      </c>
      <c r="I438">
        <v>1.6514438</v>
      </c>
      <c r="J438">
        <v>0.20531242999999999</v>
      </c>
      <c r="L438" s="1">
        <v>45016.498363541665</v>
      </c>
      <c r="M438">
        <v>-7.6378899999999996</v>
      </c>
      <c r="N438">
        <v>-3.2590243999999999</v>
      </c>
      <c r="O438">
        <v>3.5006995000000001</v>
      </c>
      <c r="P438" s="1">
        <v>45016.498366087966</v>
      </c>
      <c r="Q438">
        <v>1.0440501</v>
      </c>
      <c r="R438">
        <v>-0.22468445000000001</v>
      </c>
      <c r="S438">
        <v>0.10379445</v>
      </c>
    </row>
    <row r="439" spans="3:19" x14ac:dyDescent="0.3">
      <c r="C439" s="1">
        <v>45016.498368402776</v>
      </c>
      <c r="D439">
        <v>11.582314500000001</v>
      </c>
      <c r="E439">
        <v>-3.0225148000000002</v>
      </c>
      <c r="F439">
        <v>-4.88584</v>
      </c>
      <c r="G439" s="1">
        <v>45016.498368414352</v>
      </c>
      <c r="H439">
        <v>1.5515475999999999</v>
      </c>
      <c r="I439">
        <v>1.6732818</v>
      </c>
      <c r="J439">
        <v>-0.54676429999999998</v>
      </c>
      <c r="L439" s="1">
        <v>45016.498363923609</v>
      </c>
      <c r="M439">
        <v>-8.178668</v>
      </c>
      <c r="N439">
        <v>-3.251846</v>
      </c>
      <c r="O439">
        <v>3.5341990000000001</v>
      </c>
      <c r="P439" s="1">
        <v>45016.498366087966</v>
      </c>
      <c r="Q439">
        <v>0.9524667</v>
      </c>
      <c r="R439">
        <v>-0.47623335999999999</v>
      </c>
      <c r="S439">
        <v>-8.0593339999999999E-2</v>
      </c>
    </row>
    <row r="440" spans="3:19" x14ac:dyDescent="0.3">
      <c r="C440" s="1">
        <v>45016.498368680557</v>
      </c>
      <c r="D440">
        <v>8.5789600000000004</v>
      </c>
      <c r="E440">
        <v>-3.5925294999999999</v>
      </c>
      <c r="F440">
        <v>-5.1876125000000002</v>
      </c>
      <c r="G440" s="1">
        <v>45016.498368692133</v>
      </c>
      <c r="H440">
        <v>0.84101619999999999</v>
      </c>
      <c r="I440">
        <v>0.76194799999999996</v>
      </c>
      <c r="J440">
        <v>-0.66873705000000006</v>
      </c>
      <c r="L440" s="1">
        <v>45016.498364467596</v>
      </c>
      <c r="M440">
        <v>-8.8582300000000007</v>
      </c>
      <c r="N440">
        <v>-3.7543386999999999</v>
      </c>
      <c r="O440">
        <v>3.6011981999999998</v>
      </c>
      <c r="P440" s="1">
        <v>45016.498366099535</v>
      </c>
      <c r="Q440">
        <v>0.93659230000000004</v>
      </c>
      <c r="R440">
        <v>-0.53728889999999996</v>
      </c>
      <c r="S440">
        <v>-0.39930335</v>
      </c>
    </row>
    <row r="441" spans="3:19" x14ac:dyDescent="0.3">
      <c r="C441" s="1">
        <v>45016.498368877314</v>
      </c>
      <c r="D441">
        <v>7.5059915000000004</v>
      </c>
      <c r="E441">
        <v>-4.8283595999999998</v>
      </c>
      <c r="F441">
        <v>-3.1710060000000002</v>
      </c>
      <c r="G441" s="1">
        <v>45016.49836888889</v>
      </c>
      <c r="H441">
        <v>5.4318406E-2</v>
      </c>
      <c r="I441">
        <v>-6.3631980000000005E-2</v>
      </c>
      <c r="J441">
        <v>-0.4413031</v>
      </c>
      <c r="L441" s="1">
        <v>45016.498364490741</v>
      </c>
      <c r="M441">
        <v>-9.2243309999999994</v>
      </c>
      <c r="N441">
        <v>-4.6540400000000002</v>
      </c>
      <c r="O441">
        <v>4.2855452999999999</v>
      </c>
      <c r="P441" s="1">
        <v>45016.498366585649</v>
      </c>
      <c r="Q441">
        <v>0.80227004999999996</v>
      </c>
      <c r="R441">
        <v>-0.53118335999999999</v>
      </c>
      <c r="S441">
        <v>-0.72411895000000004</v>
      </c>
    </row>
    <row r="442" spans="3:19" x14ac:dyDescent="0.3">
      <c r="C442" s="1">
        <v>45016.498369097222</v>
      </c>
      <c r="D442">
        <v>7.1994290000000003</v>
      </c>
      <c r="E442">
        <v>-5.709727</v>
      </c>
      <c r="F442">
        <v>-2.0166065999999998</v>
      </c>
      <c r="G442" s="1">
        <v>45016.498369120367</v>
      </c>
      <c r="H442">
        <v>-0.37498320000000002</v>
      </c>
      <c r="I442">
        <v>-0.96591099999999996</v>
      </c>
      <c r="J442">
        <v>-0.29536188000000002</v>
      </c>
      <c r="L442" s="1">
        <v>45016.498365046296</v>
      </c>
      <c r="M442">
        <v>-9.540184</v>
      </c>
      <c r="N442">
        <v>-5.3240303999999998</v>
      </c>
      <c r="O442">
        <v>4.7377887000000003</v>
      </c>
      <c r="P442" s="1">
        <v>45016.498366597225</v>
      </c>
      <c r="Q442">
        <v>0.49821335</v>
      </c>
      <c r="R442">
        <v>-0.61910339999999997</v>
      </c>
      <c r="S442">
        <v>-1.0293966999999999</v>
      </c>
    </row>
    <row r="443" spans="3:19" x14ac:dyDescent="0.3">
      <c r="C443" s="1">
        <v>45016.498369293979</v>
      </c>
      <c r="D443">
        <v>6.8210160000000002</v>
      </c>
      <c r="E443">
        <v>-6.4186525000000003</v>
      </c>
      <c r="F443">
        <v>-1.2645704</v>
      </c>
      <c r="G443" s="1">
        <v>45016.498369293979</v>
      </c>
      <c r="H443">
        <v>-0.54009914000000003</v>
      </c>
      <c r="I443">
        <v>-1.8069371999999999</v>
      </c>
      <c r="J443">
        <v>-0.16806276000000001</v>
      </c>
      <c r="L443" s="1">
        <v>45016.498365057872</v>
      </c>
      <c r="M443">
        <v>-10.557134</v>
      </c>
      <c r="N443">
        <v>-5.7236320000000003</v>
      </c>
      <c r="O443">
        <v>4.761717</v>
      </c>
      <c r="P443" s="1">
        <v>45016.498366597225</v>
      </c>
      <c r="Q443">
        <v>0.27352890000000002</v>
      </c>
      <c r="R443">
        <v>-0.70702339999999997</v>
      </c>
      <c r="S443">
        <v>-1.2797244999999999</v>
      </c>
    </row>
    <row r="444" spans="3:19" x14ac:dyDescent="0.3">
      <c r="C444" s="1">
        <v>45016.498369594905</v>
      </c>
      <c r="D444">
        <v>6.5719336999999998</v>
      </c>
      <c r="E444">
        <v>-7.2569093999999996</v>
      </c>
      <c r="F444">
        <v>-0.93884769999999995</v>
      </c>
      <c r="G444" s="1">
        <v>45016.498369606481</v>
      </c>
      <c r="H444">
        <v>-0.48736858</v>
      </c>
      <c r="I444">
        <v>-2.3603420000000002</v>
      </c>
      <c r="J444">
        <v>-0.17019328</v>
      </c>
      <c r="L444" s="1">
        <v>45016.498366064814</v>
      </c>
      <c r="M444">
        <v>-12.110075</v>
      </c>
      <c r="N444">
        <v>-5.9461639999999996</v>
      </c>
      <c r="O444">
        <v>4.5702910000000001</v>
      </c>
      <c r="P444" s="1">
        <v>45016.498367152781</v>
      </c>
      <c r="Q444">
        <v>0.28696110000000002</v>
      </c>
      <c r="R444">
        <v>-0.66184220000000005</v>
      </c>
      <c r="S444">
        <v>-1.4006145000000001</v>
      </c>
    </row>
    <row r="445" spans="3:19" x14ac:dyDescent="0.3">
      <c r="C445" s="1">
        <v>45016.498369768517</v>
      </c>
      <c r="D445">
        <v>5.738467</v>
      </c>
      <c r="E445">
        <v>-7.209009</v>
      </c>
      <c r="F445">
        <v>-1.4849121999999999</v>
      </c>
      <c r="G445" s="1">
        <v>45016.498369780093</v>
      </c>
      <c r="H445">
        <v>-0.36273264999999999</v>
      </c>
      <c r="I445">
        <v>-2.4114746999999999</v>
      </c>
      <c r="J445">
        <v>-0.32465666999999998</v>
      </c>
      <c r="L445" s="1">
        <v>45016.49836607639</v>
      </c>
      <c r="M445">
        <v>-13.146167999999999</v>
      </c>
      <c r="N445">
        <v>-6.04427</v>
      </c>
      <c r="O445">
        <v>4.2640099999999999</v>
      </c>
      <c r="P445" s="1">
        <v>45016.498367175926</v>
      </c>
      <c r="Q445">
        <v>0.52507780000000004</v>
      </c>
      <c r="R445">
        <v>-0.66550560000000003</v>
      </c>
      <c r="S445">
        <v>-1.4384688999999999</v>
      </c>
    </row>
    <row r="446" spans="3:19" x14ac:dyDescent="0.3">
      <c r="C446" s="1">
        <v>45016.498370000001</v>
      </c>
      <c r="D446">
        <v>5.2929934999999997</v>
      </c>
      <c r="E446">
        <v>-7.151529</v>
      </c>
      <c r="F446">
        <v>-1.6621436000000001</v>
      </c>
      <c r="G446" s="1">
        <v>45016.498370011577</v>
      </c>
      <c r="H446">
        <v>-0.40747373999999997</v>
      </c>
      <c r="I446">
        <v>-1.9949564</v>
      </c>
      <c r="J446">
        <v>-0.51533899999999999</v>
      </c>
      <c r="L446" s="1">
        <v>45016.498366087966</v>
      </c>
      <c r="M446">
        <v>-12.478569999999999</v>
      </c>
      <c r="N446">
        <v>-6.1208404999999999</v>
      </c>
      <c r="O446">
        <v>4.2975097</v>
      </c>
      <c r="P446" s="1">
        <v>45016.498367187502</v>
      </c>
      <c r="Q446">
        <v>0.85111444999999997</v>
      </c>
      <c r="R446">
        <v>-0.69603336000000005</v>
      </c>
      <c r="S446">
        <v>-1.4531223</v>
      </c>
    </row>
    <row r="447" spans="3:19" x14ac:dyDescent="0.3">
      <c r="C447" s="1">
        <v>45016.498370254631</v>
      </c>
      <c r="D447">
        <v>5.1445020000000001</v>
      </c>
      <c r="E447">
        <v>-7.4054007999999998</v>
      </c>
      <c r="F447">
        <v>-0.87657719999999995</v>
      </c>
      <c r="G447" s="1">
        <v>45016.498370266207</v>
      </c>
      <c r="H447">
        <v>-0.61147189999999996</v>
      </c>
      <c r="I447">
        <v>-1.5171853</v>
      </c>
      <c r="J447">
        <v>-0.56913482999999998</v>
      </c>
      <c r="L447" s="1">
        <v>45016.498366574073</v>
      </c>
      <c r="M447">
        <v>-10.707881</v>
      </c>
      <c r="N447">
        <v>-5.0656055999999996</v>
      </c>
      <c r="O447">
        <v>3.6681971999999998</v>
      </c>
      <c r="P447" s="1">
        <v>45016.49836766204</v>
      </c>
      <c r="Q447">
        <v>1.0574821999999999</v>
      </c>
      <c r="R447">
        <v>-0.76930003999999996</v>
      </c>
      <c r="S447">
        <v>-1.5166200000000001</v>
      </c>
    </row>
    <row r="448" spans="3:19" x14ac:dyDescent="0.3">
      <c r="C448" s="1">
        <v>45016.498370486108</v>
      </c>
      <c r="D448">
        <v>4.9912210000000004</v>
      </c>
      <c r="E448">
        <v>-7.2616997000000003</v>
      </c>
      <c r="F448">
        <v>-0.4981641</v>
      </c>
      <c r="G448" s="1">
        <v>45016.498370486108</v>
      </c>
      <c r="H448">
        <v>-0.84955849999999999</v>
      </c>
      <c r="I448">
        <v>-1.2892186999999999</v>
      </c>
      <c r="J448">
        <v>-0.48178314999999999</v>
      </c>
      <c r="L448" s="1">
        <v>45016.498366597225</v>
      </c>
      <c r="M448">
        <v>-10.317850999999999</v>
      </c>
      <c r="N448">
        <v>-3.9194436000000001</v>
      </c>
      <c r="O448">
        <v>2.806781</v>
      </c>
      <c r="P448" s="1">
        <v>45016.498367673608</v>
      </c>
      <c r="Q448">
        <v>1.0159644999999999</v>
      </c>
      <c r="R448">
        <v>-0.86210450000000005</v>
      </c>
      <c r="S448">
        <v>-1.6155299999999999</v>
      </c>
    </row>
    <row r="449" spans="3:19" x14ac:dyDescent="0.3">
      <c r="C449" s="1">
        <v>45016.498370729169</v>
      </c>
      <c r="D449">
        <v>4.737349</v>
      </c>
      <c r="E449">
        <v>-6.5575640000000002</v>
      </c>
      <c r="F449">
        <v>-1.4801221</v>
      </c>
      <c r="G449" s="1">
        <v>45016.498370740737</v>
      </c>
      <c r="H449">
        <v>-1.5936456999999999</v>
      </c>
      <c r="I449">
        <v>-1.7206508</v>
      </c>
      <c r="J449">
        <v>-0.33637454999999999</v>
      </c>
      <c r="L449" s="1">
        <v>45016.498366597225</v>
      </c>
      <c r="M449">
        <v>-10.265209</v>
      </c>
      <c r="N449">
        <v>-4.3453660000000003</v>
      </c>
      <c r="O449">
        <v>2.9359934000000001</v>
      </c>
      <c r="P449" s="1">
        <v>45016.498367673608</v>
      </c>
      <c r="Q449">
        <v>0.76075225999999996</v>
      </c>
      <c r="R449">
        <v>-0.99032116000000003</v>
      </c>
      <c r="S449">
        <v>-1.7315357</v>
      </c>
    </row>
    <row r="450" spans="3:19" x14ac:dyDescent="0.3">
      <c r="C450" s="1">
        <v>45016.498370949077</v>
      </c>
      <c r="D450">
        <v>5.7911571999999998</v>
      </c>
      <c r="E450">
        <v>-6.6198344000000002</v>
      </c>
      <c r="F450">
        <v>-1.2981005999999999</v>
      </c>
      <c r="G450" s="1">
        <v>45016.498370949077</v>
      </c>
      <c r="H450">
        <v>-2.8266892000000001</v>
      </c>
      <c r="I450">
        <v>-1.6194507</v>
      </c>
      <c r="J450">
        <v>-9.9885836000000006E-2</v>
      </c>
      <c r="L450" s="1">
        <v>45016.498367175926</v>
      </c>
      <c r="M450">
        <v>-10.382458</v>
      </c>
      <c r="N450">
        <v>-5.2977094999999998</v>
      </c>
      <c r="O450">
        <v>2.9240293999999998</v>
      </c>
      <c r="P450" s="1">
        <v>45016.498367685184</v>
      </c>
      <c r="Q450">
        <v>0.45669559999999998</v>
      </c>
      <c r="R450">
        <v>-1.0794623000000001</v>
      </c>
      <c r="S450">
        <v>-1.8389933999999999</v>
      </c>
    </row>
    <row r="451" spans="3:19" x14ac:dyDescent="0.3">
      <c r="C451" s="1">
        <v>45016.498371180554</v>
      </c>
      <c r="D451">
        <v>7.0653079999999999</v>
      </c>
      <c r="E451">
        <v>-6.9838769999999997</v>
      </c>
      <c r="F451">
        <v>2.4381300000000001</v>
      </c>
      <c r="G451" s="1">
        <v>45016.498371180554</v>
      </c>
      <c r="H451">
        <v>-2.7766218</v>
      </c>
      <c r="I451">
        <v>0.57339614999999999</v>
      </c>
      <c r="J451">
        <v>-4.1828927000000002E-2</v>
      </c>
      <c r="L451" s="1">
        <v>45016.498367187502</v>
      </c>
      <c r="M451">
        <v>-9.7986090000000008</v>
      </c>
      <c r="N451">
        <v>-5.3072805000000001</v>
      </c>
      <c r="O451">
        <v>2.6560329999999999</v>
      </c>
      <c r="P451" s="1">
        <v>45016.49836769676</v>
      </c>
      <c r="Q451">
        <v>0.27841336</v>
      </c>
      <c r="R451">
        <v>-1.1063267000000001</v>
      </c>
      <c r="S451">
        <v>-1.8939433999999999</v>
      </c>
    </row>
    <row r="452" spans="3:19" x14ac:dyDescent="0.3">
      <c r="C452" s="1">
        <v>45016.498371400463</v>
      </c>
      <c r="D452">
        <v>7.209009</v>
      </c>
      <c r="E452">
        <v>-6.8114356999999996</v>
      </c>
      <c r="F452">
        <v>3.7218604000000002</v>
      </c>
      <c r="G452" s="1">
        <v>45016.498371412039</v>
      </c>
      <c r="H452">
        <v>-1.5734056000000001</v>
      </c>
      <c r="I452">
        <v>1.5848648999999999</v>
      </c>
      <c r="J452">
        <v>-0.31773242000000002</v>
      </c>
      <c r="L452" s="1">
        <v>45016.498367673608</v>
      </c>
      <c r="M452">
        <v>-9.327223</v>
      </c>
      <c r="N452">
        <v>-4.0654060000000003</v>
      </c>
      <c r="O452">
        <v>1.9812571999999999</v>
      </c>
      <c r="P452" s="1">
        <v>45016.498368182867</v>
      </c>
      <c r="Q452">
        <v>0.20514667</v>
      </c>
      <c r="R452">
        <v>-1.0501556000000001</v>
      </c>
      <c r="S452">
        <v>-1.9134812000000001</v>
      </c>
    </row>
    <row r="453" spans="3:19" x14ac:dyDescent="0.3">
      <c r="C453" s="1">
        <v>45016.498371620371</v>
      </c>
      <c r="D453">
        <v>7.0126175999999996</v>
      </c>
      <c r="E453">
        <v>-7.3143900000000004</v>
      </c>
      <c r="F453">
        <v>3.3673975</v>
      </c>
      <c r="G453" s="1">
        <v>45016.498371620371</v>
      </c>
      <c r="H453">
        <v>-0.903887</v>
      </c>
      <c r="I453">
        <v>0.68631416999999995</v>
      </c>
      <c r="J453">
        <v>-0.56593906999999999</v>
      </c>
      <c r="L453" s="1">
        <v>45016.498367685184</v>
      </c>
      <c r="M453">
        <v>-8.7218389999999992</v>
      </c>
      <c r="N453">
        <v>-3.0149564999999998</v>
      </c>
      <c r="O453">
        <v>1.3328021999999999</v>
      </c>
      <c r="P453" s="1">
        <v>45016.498368194443</v>
      </c>
      <c r="Q453">
        <v>8.7919999999999998E-2</v>
      </c>
      <c r="R453">
        <v>-0.95735115000000004</v>
      </c>
      <c r="S453">
        <v>-1.8780688999999999</v>
      </c>
    </row>
    <row r="454" spans="3:19" x14ac:dyDescent="0.3">
      <c r="C454" s="1">
        <v>45016.498371875001</v>
      </c>
      <c r="D454">
        <v>5.4702250000000001</v>
      </c>
      <c r="E454">
        <v>-8.2436570000000007</v>
      </c>
      <c r="F454">
        <v>2.9027637999999998</v>
      </c>
      <c r="G454" s="1">
        <v>45016.498371886577</v>
      </c>
      <c r="H454">
        <v>-0.51613074999999997</v>
      </c>
      <c r="I454">
        <v>-6.4164615999999994E-2</v>
      </c>
      <c r="J454">
        <v>-0.65755176999999998</v>
      </c>
      <c r="L454" s="1">
        <v>45016.498368125001</v>
      </c>
      <c r="M454">
        <v>-8.3940219999999997</v>
      </c>
      <c r="N454">
        <v>-3.0077782000000002</v>
      </c>
      <c r="O454">
        <v>1.3208381</v>
      </c>
      <c r="P454" s="1">
        <v>45016.498368206019</v>
      </c>
      <c r="Q454">
        <v>-0.18927221999999999</v>
      </c>
      <c r="R454">
        <v>-0.92071784000000001</v>
      </c>
      <c r="S454">
        <v>-1.8194556</v>
      </c>
    </row>
    <row r="455" spans="3:19" x14ac:dyDescent="0.3">
      <c r="C455" s="1">
        <v>45016.498372141206</v>
      </c>
      <c r="D455">
        <v>5.7528370000000004</v>
      </c>
      <c r="E455">
        <v>-8.679551</v>
      </c>
      <c r="F455">
        <v>1.0346485000000001</v>
      </c>
      <c r="G455" s="1">
        <v>45016.498372152775</v>
      </c>
      <c r="H455">
        <v>0.25085970000000002</v>
      </c>
      <c r="I455">
        <v>-9.7720444000000004E-2</v>
      </c>
      <c r="J455">
        <v>-0.57179800000000003</v>
      </c>
      <c r="L455" s="1">
        <v>45016.498368194443</v>
      </c>
      <c r="M455">
        <v>-9.0257269999999998</v>
      </c>
      <c r="N455">
        <v>-3.1968109999999998</v>
      </c>
      <c r="O455">
        <v>1.3304094</v>
      </c>
      <c r="P455" s="1">
        <v>45016.498368680557</v>
      </c>
      <c r="Q455">
        <v>-0.51408779999999998</v>
      </c>
      <c r="R455">
        <v>-0.97933113999999999</v>
      </c>
      <c r="S455">
        <v>-1.7522945000000001</v>
      </c>
    </row>
    <row r="456" spans="3:19" x14ac:dyDescent="0.3">
      <c r="C456" s="1">
        <v>45016.498372326387</v>
      </c>
      <c r="D456">
        <v>5.8438477999999998</v>
      </c>
      <c r="E456">
        <v>-7.2569093999999996</v>
      </c>
      <c r="F456">
        <v>-0.78077640000000004</v>
      </c>
      <c r="G456" s="1">
        <v>45016.498372349539</v>
      </c>
      <c r="H456">
        <v>0.60506009999999999</v>
      </c>
      <c r="I456">
        <v>-8.1741480000000005E-2</v>
      </c>
      <c r="J456">
        <v>-0.51587163999999996</v>
      </c>
      <c r="L456" s="1">
        <v>45016.498368206019</v>
      </c>
      <c r="M456">
        <v>-9.8368939999999991</v>
      </c>
      <c r="N456">
        <v>-2.8833513000000002</v>
      </c>
      <c r="O456">
        <v>0.51684969999999997</v>
      </c>
      <c r="P456" s="1">
        <v>45016.498368692133</v>
      </c>
      <c r="Q456">
        <v>-0.64352560000000003</v>
      </c>
      <c r="R456">
        <v>-0.99398445999999996</v>
      </c>
      <c r="S456">
        <v>-1.67048</v>
      </c>
    </row>
    <row r="457" spans="3:19" x14ac:dyDescent="0.3">
      <c r="C457" s="1">
        <v>45016.498372627313</v>
      </c>
      <c r="D457">
        <v>5.0918117000000001</v>
      </c>
      <c r="E457">
        <v>-7.8700346999999997</v>
      </c>
      <c r="F457">
        <v>-0.99153809999999998</v>
      </c>
      <c r="G457" s="1">
        <v>45016.498372638889</v>
      </c>
      <c r="H457">
        <v>0.69081389999999998</v>
      </c>
      <c r="I457">
        <v>0.25275155999999999</v>
      </c>
      <c r="J457">
        <v>-0.42266098000000002</v>
      </c>
      <c r="L457" s="1">
        <v>45016.498368692133</v>
      </c>
      <c r="M457">
        <v>-9.7603240000000007</v>
      </c>
      <c r="N457">
        <v>-3.0317063000000002</v>
      </c>
      <c r="O457">
        <v>0.33020951999999998</v>
      </c>
      <c r="P457" s="1">
        <v>45016.498368692133</v>
      </c>
      <c r="Q457">
        <v>-0.55072109999999996</v>
      </c>
      <c r="R457">
        <v>-0.90728560000000003</v>
      </c>
      <c r="S457">
        <v>-1.6167511999999999</v>
      </c>
    </row>
    <row r="458" spans="3:19" x14ac:dyDescent="0.3">
      <c r="C458" s="1">
        <v>45016.498372858798</v>
      </c>
      <c r="D458">
        <v>4.1577539999999997</v>
      </c>
      <c r="E458">
        <v>-9.5896589999999993</v>
      </c>
      <c r="F458">
        <v>-1.5615528000000001</v>
      </c>
      <c r="G458" s="1">
        <v>45016.498372858798</v>
      </c>
      <c r="H458">
        <v>1.0966796999999999</v>
      </c>
      <c r="I458">
        <v>0.86101760000000005</v>
      </c>
      <c r="J458">
        <v>-0.27458919999999998</v>
      </c>
      <c r="L458" s="1">
        <v>45016.498368703702</v>
      </c>
      <c r="M458">
        <v>-9.7100740000000005</v>
      </c>
      <c r="N458">
        <v>-3.4384860000000002</v>
      </c>
      <c r="O458">
        <v>0.80638120000000002</v>
      </c>
      <c r="P458" s="1">
        <v>45016.498368703702</v>
      </c>
      <c r="Q458">
        <v>-0.40907225000000003</v>
      </c>
      <c r="R458">
        <v>-0.78273225000000002</v>
      </c>
      <c r="S458">
        <v>-1.5386001</v>
      </c>
    </row>
    <row r="459" spans="3:19" x14ac:dyDescent="0.3">
      <c r="C459" s="1">
        <v>45016.498373090275</v>
      </c>
      <c r="D459">
        <v>3.5350489999999999</v>
      </c>
      <c r="E459">
        <v>-9.8914310000000008</v>
      </c>
      <c r="F459">
        <v>-1.7339941999999999</v>
      </c>
      <c r="G459" s="1">
        <v>45016.498373101851</v>
      </c>
      <c r="H459">
        <v>1.2607305</v>
      </c>
      <c r="I459">
        <v>1.0921799999999999</v>
      </c>
      <c r="J459">
        <v>1.5162722999999999E-2</v>
      </c>
      <c r="L459" s="1">
        <v>45016.498369189816</v>
      </c>
      <c r="M459">
        <v>-9.8680009999999996</v>
      </c>
      <c r="N459">
        <v>-3.2494529999999999</v>
      </c>
      <c r="O459">
        <v>0.72263246999999997</v>
      </c>
      <c r="P459" s="1">
        <v>45016.498369224537</v>
      </c>
      <c r="Q459">
        <v>-0.33824779999999999</v>
      </c>
      <c r="R459">
        <v>-0.6887067</v>
      </c>
      <c r="S459">
        <v>-1.3859611999999999</v>
      </c>
    </row>
    <row r="460" spans="3:19" x14ac:dyDescent="0.3">
      <c r="C460" s="1">
        <v>45016.498373287039</v>
      </c>
      <c r="D460">
        <v>3.6979103000000002</v>
      </c>
      <c r="E460">
        <v>-9.0100639999999999</v>
      </c>
      <c r="F460">
        <v>-1.5376027000000001</v>
      </c>
      <c r="G460" s="1">
        <v>45016.498373298607</v>
      </c>
      <c r="H460">
        <v>0.86019100000000004</v>
      </c>
      <c r="I460">
        <v>0.48870763</v>
      </c>
      <c r="J460">
        <v>0.46576960000000001</v>
      </c>
      <c r="L460" s="1">
        <v>45016.498369259258</v>
      </c>
      <c r="M460">
        <v>-10.370493</v>
      </c>
      <c r="N460">
        <v>-3.318845</v>
      </c>
      <c r="O460">
        <v>0.46181475999999999</v>
      </c>
      <c r="P460" s="1">
        <v>45016.498369247682</v>
      </c>
      <c r="Q460">
        <v>-0.29184556</v>
      </c>
      <c r="R460">
        <v>-0.69603336000000005</v>
      </c>
      <c r="S460">
        <v>-1.1795933000000001</v>
      </c>
    </row>
    <row r="461" spans="3:19" x14ac:dyDescent="0.3">
      <c r="C461" s="1">
        <v>45016.498373541668</v>
      </c>
      <c r="D461">
        <v>5.9204884</v>
      </c>
      <c r="E461">
        <v>-8.8184620000000002</v>
      </c>
      <c r="F461">
        <v>-0.81430670000000005</v>
      </c>
      <c r="G461" s="1">
        <v>45016.498373553244</v>
      </c>
      <c r="H461">
        <v>0.58215695999999995</v>
      </c>
      <c r="I461">
        <v>7.0591340000000002E-2</v>
      </c>
      <c r="J461">
        <v>0.87642900000000001</v>
      </c>
      <c r="L461" s="1">
        <v>45016.498369270834</v>
      </c>
      <c r="M461">
        <v>-9.6933240000000005</v>
      </c>
      <c r="N461">
        <v>-3.3236306</v>
      </c>
      <c r="O461">
        <v>0.40199420000000002</v>
      </c>
      <c r="P461" s="1">
        <v>45016.498369270834</v>
      </c>
      <c r="Q461">
        <v>-0.27230778</v>
      </c>
      <c r="R461">
        <v>-0.66062116999999998</v>
      </c>
      <c r="S461">
        <v>-0.96712005000000001</v>
      </c>
    </row>
    <row r="462" spans="3:19" x14ac:dyDescent="0.3">
      <c r="C462" s="1">
        <v>45016.498373865739</v>
      </c>
      <c r="D462">
        <v>8.6939209999999996</v>
      </c>
      <c r="E462">
        <v>-8.1191169999999993</v>
      </c>
      <c r="F462">
        <v>0.11496094</v>
      </c>
      <c r="G462" s="1">
        <v>45016.498373877315</v>
      </c>
      <c r="H462">
        <v>0.67536799999999997</v>
      </c>
      <c r="I462">
        <v>2.7980693000000001E-2</v>
      </c>
      <c r="J462">
        <v>1.1107902999999999</v>
      </c>
      <c r="L462" s="1">
        <v>45016.498370254631</v>
      </c>
      <c r="M462">
        <v>-9.3032939999999993</v>
      </c>
      <c r="N462">
        <v>-3.3092736999999999</v>
      </c>
      <c r="O462">
        <v>0.59102719999999997</v>
      </c>
      <c r="P462" s="1">
        <v>45016.498369710651</v>
      </c>
      <c r="Q462">
        <v>-0.29306668000000002</v>
      </c>
      <c r="R462">
        <v>-0.58491223999999997</v>
      </c>
      <c r="S462">
        <v>-0.71557117000000003</v>
      </c>
    </row>
    <row r="463" spans="3:19" x14ac:dyDescent="0.3">
      <c r="C463" s="1">
        <v>45016.498374027775</v>
      </c>
      <c r="D463">
        <v>10.830278</v>
      </c>
      <c r="E463">
        <v>-6.2653713</v>
      </c>
      <c r="F463">
        <v>1.705254</v>
      </c>
      <c r="G463" s="1">
        <v>45016.498374027775</v>
      </c>
      <c r="H463">
        <v>0.49054461999999999</v>
      </c>
      <c r="I463">
        <v>-0.15950584000000001</v>
      </c>
      <c r="J463">
        <v>1.1709776999999999</v>
      </c>
      <c r="L463" s="1">
        <v>45016.498370266207</v>
      </c>
      <c r="M463">
        <v>-10.27478</v>
      </c>
      <c r="N463">
        <v>-3.5724843000000002</v>
      </c>
      <c r="O463">
        <v>0.78723865999999998</v>
      </c>
      <c r="P463" s="1">
        <v>45016.498370243055</v>
      </c>
      <c r="Q463">
        <v>-0.33458443999999998</v>
      </c>
      <c r="R463">
        <v>-0.49455001999999998</v>
      </c>
      <c r="S463">
        <v>-0.43105223999999998</v>
      </c>
    </row>
    <row r="464" spans="3:19" x14ac:dyDescent="0.3">
      <c r="C464" s="1">
        <v>45016.498374282404</v>
      </c>
      <c r="D464">
        <v>13.258829</v>
      </c>
      <c r="E464">
        <v>-5.3456840000000003</v>
      </c>
      <c r="F464">
        <v>5.6857766999999999</v>
      </c>
      <c r="G464" s="1">
        <v>45016.498374282404</v>
      </c>
      <c r="H464">
        <v>0.49427304</v>
      </c>
      <c r="I464">
        <v>1.5704836</v>
      </c>
      <c r="J464">
        <v>1.2274368</v>
      </c>
      <c r="L464" s="1">
        <v>45016.498370277775</v>
      </c>
      <c r="M464">
        <v>-10.585846999999999</v>
      </c>
      <c r="N464">
        <v>-3.4887353999999999</v>
      </c>
      <c r="O464">
        <v>0.31106696</v>
      </c>
      <c r="P464" s="1">
        <v>45016.498370266207</v>
      </c>
      <c r="Q464">
        <v>-0.34069001999999998</v>
      </c>
      <c r="R464">
        <v>-0.36266999999999999</v>
      </c>
      <c r="S464">
        <v>-8.7919999999999998E-2</v>
      </c>
    </row>
    <row r="465" spans="3:19" x14ac:dyDescent="0.3">
      <c r="C465" s="1">
        <v>45016.498374490744</v>
      </c>
      <c r="D465">
        <v>13.40732</v>
      </c>
      <c r="E465">
        <v>-6.1791505999999998</v>
      </c>
      <c r="F465">
        <v>3.3003369999999999</v>
      </c>
      <c r="G465" s="1">
        <v>45016.498374502313</v>
      </c>
      <c r="H465">
        <v>1.5824407</v>
      </c>
      <c r="I465">
        <v>2.8615841999999998</v>
      </c>
      <c r="J465">
        <v>0.98349109999999995</v>
      </c>
      <c r="L465" s="1">
        <v>45016.498370868052</v>
      </c>
      <c r="M465">
        <v>-8.7026959999999995</v>
      </c>
      <c r="N465">
        <v>-3.3738800000000002</v>
      </c>
      <c r="O465">
        <v>0.74177504000000005</v>
      </c>
      <c r="P465" s="1">
        <v>45016.498370266207</v>
      </c>
      <c r="Q465">
        <v>-0.35045890000000002</v>
      </c>
      <c r="R465">
        <v>-0.22102111999999999</v>
      </c>
      <c r="S465">
        <v>0.32237336</v>
      </c>
    </row>
    <row r="466" spans="3:19" x14ac:dyDescent="0.3">
      <c r="C466" s="1">
        <v>45016.498374745373</v>
      </c>
      <c r="D466">
        <v>12.133169000000001</v>
      </c>
      <c r="E466">
        <v>-7.4293509999999996</v>
      </c>
      <c r="F466">
        <v>-3.1614258</v>
      </c>
      <c r="G466" s="1">
        <v>45016.498374756942</v>
      </c>
      <c r="H466">
        <v>2.1102793000000002</v>
      </c>
      <c r="I466">
        <v>1.5715489</v>
      </c>
      <c r="J466">
        <v>0.46310950000000001</v>
      </c>
      <c r="L466" s="1">
        <v>45016.49837090278</v>
      </c>
      <c r="M466">
        <v>-7.7599239999999998</v>
      </c>
      <c r="N466">
        <v>-3.7543386999999999</v>
      </c>
      <c r="O466">
        <v>1.8855443000000001</v>
      </c>
      <c r="P466" s="1">
        <v>45016.498370266207</v>
      </c>
      <c r="Q466">
        <v>-0.55072109999999996</v>
      </c>
      <c r="R466">
        <v>-0.17095557</v>
      </c>
      <c r="S466">
        <v>0.71435004000000002</v>
      </c>
    </row>
    <row r="467" spans="3:19" x14ac:dyDescent="0.3">
      <c r="C467" s="1">
        <v>45016.498374965275</v>
      </c>
      <c r="D467">
        <v>12.2433405</v>
      </c>
      <c r="E467">
        <v>-7.4245609999999997</v>
      </c>
      <c r="F467">
        <v>-5.6809864000000001</v>
      </c>
      <c r="G467" s="1">
        <v>45016.498374965275</v>
      </c>
      <c r="H467">
        <v>1.6559439</v>
      </c>
      <c r="I467">
        <v>1.3968455</v>
      </c>
      <c r="J467">
        <v>-7.8044870000000002E-2</v>
      </c>
      <c r="L467" s="1">
        <v>45016.49837090278</v>
      </c>
      <c r="M467">
        <v>-7.6378899999999996</v>
      </c>
      <c r="N467">
        <v>-4.0414776999999997</v>
      </c>
      <c r="O467">
        <v>2.4215363999999999</v>
      </c>
      <c r="P467" s="1">
        <v>45016.498370729169</v>
      </c>
      <c r="Q467">
        <v>-0.97933113999999999</v>
      </c>
      <c r="R467">
        <v>-0.19415668</v>
      </c>
      <c r="S467">
        <v>1.01108</v>
      </c>
    </row>
    <row r="468" spans="3:19" x14ac:dyDescent="0.3">
      <c r="C468" s="1">
        <v>45016.498375219904</v>
      </c>
      <c r="D468">
        <v>10.839859000000001</v>
      </c>
      <c r="E468">
        <v>-5.8055276999999998</v>
      </c>
      <c r="F468">
        <v>-4.6846585000000003</v>
      </c>
      <c r="G468" s="1">
        <v>45016.49837523148</v>
      </c>
      <c r="H468">
        <v>0.74567543999999997</v>
      </c>
      <c r="I468">
        <v>2.2559814</v>
      </c>
      <c r="J468">
        <v>-0.36300310000000002</v>
      </c>
      <c r="L468" s="1">
        <v>45016.498371261572</v>
      </c>
      <c r="M468">
        <v>-8.2241320000000009</v>
      </c>
      <c r="N468">
        <v>-4.4267219999999998</v>
      </c>
      <c r="O468">
        <v>2.4526431999999998</v>
      </c>
      <c r="P468" s="1">
        <v>45016.498370891204</v>
      </c>
      <c r="Q468">
        <v>-1.3017045</v>
      </c>
      <c r="R468">
        <v>-0.15141778</v>
      </c>
      <c r="S468">
        <v>1.2821667000000001</v>
      </c>
    </row>
    <row r="469" spans="3:19" x14ac:dyDescent="0.3">
      <c r="C469" s="1">
        <v>45016.498375439813</v>
      </c>
      <c r="D469">
        <v>7.1994290000000003</v>
      </c>
      <c r="E469">
        <v>-3.3386574000000002</v>
      </c>
      <c r="F469">
        <v>-1.4322218</v>
      </c>
      <c r="G469" s="1">
        <v>45016.498375439813</v>
      </c>
      <c r="H469">
        <v>-0.51666296</v>
      </c>
      <c r="I469">
        <v>2.4477289999999998</v>
      </c>
      <c r="J469">
        <v>-0.17232078000000001</v>
      </c>
      <c r="L469" s="1">
        <v>45016.498371273148</v>
      </c>
      <c r="M469">
        <v>-8.8749789999999997</v>
      </c>
      <c r="N469">
        <v>-4.9387860000000003</v>
      </c>
      <c r="O469">
        <v>2.6512475000000002</v>
      </c>
      <c r="P469" s="1">
        <v>45016.498370891204</v>
      </c>
      <c r="Q469">
        <v>-1.2894934</v>
      </c>
      <c r="R469">
        <v>-2.5643334E-2</v>
      </c>
      <c r="S469">
        <v>1.4787656</v>
      </c>
    </row>
    <row r="470" spans="3:19" x14ac:dyDescent="0.3">
      <c r="C470" s="1">
        <v>45016.498375682873</v>
      </c>
      <c r="D470">
        <v>5.6426663000000001</v>
      </c>
      <c r="E470">
        <v>-3.1518459999999999</v>
      </c>
      <c r="F470">
        <v>0.59396490000000002</v>
      </c>
      <c r="G470" s="1">
        <v>45016.498375694442</v>
      </c>
      <c r="H470">
        <v>-1.3646134000000001</v>
      </c>
      <c r="I470">
        <v>2.0823432999999998</v>
      </c>
      <c r="J470">
        <v>0.17389017000000001</v>
      </c>
      <c r="L470" s="1">
        <v>45016.498371770831</v>
      </c>
      <c r="M470">
        <v>-8.3605219999999996</v>
      </c>
      <c r="N470">
        <v>-4.8646083000000004</v>
      </c>
      <c r="O470">
        <v>2.9910283</v>
      </c>
      <c r="P470" s="1">
        <v>45016.49837090278</v>
      </c>
      <c r="Q470">
        <v>-0.9964267</v>
      </c>
      <c r="R470">
        <v>0.19293556000000001</v>
      </c>
      <c r="S470">
        <v>1.6155299999999999</v>
      </c>
    </row>
    <row r="471" spans="3:19" x14ac:dyDescent="0.3">
      <c r="C471" s="1">
        <v>45016.498375914351</v>
      </c>
      <c r="D471">
        <v>5.8869579999999999</v>
      </c>
      <c r="E471">
        <v>-4.0188430000000004</v>
      </c>
      <c r="F471">
        <v>2.0405566999999998</v>
      </c>
      <c r="G471" s="1">
        <v>45016.498375949071</v>
      </c>
      <c r="H471">
        <v>-1.4477040999999999</v>
      </c>
      <c r="I471">
        <v>1.7095007</v>
      </c>
      <c r="J471">
        <v>0.31929877000000001</v>
      </c>
      <c r="L471" s="1">
        <v>45016.498371782407</v>
      </c>
      <c r="M471">
        <v>-7.8676009999999996</v>
      </c>
      <c r="N471">
        <v>-4.3094735000000002</v>
      </c>
      <c r="O471">
        <v>3.117848</v>
      </c>
      <c r="P471" s="1">
        <v>45016.498371250003</v>
      </c>
      <c r="Q471">
        <v>-0.63009333999999995</v>
      </c>
      <c r="R471">
        <v>0.42372557999999999</v>
      </c>
      <c r="S471">
        <v>1.7376412000000001</v>
      </c>
    </row>
    <row r="472" spans="3:19" x14ac:dyDescent="0.3">
      <c r="C472" s="1">
        <v>45016.498376145835</v>
      </c>
      <c r="D472">
        <v>6.2270513000000003</v>
      </c>
      <c r="E472">
        <v>-4.267925</v>
      </c>
      <c r="F472">
        <v>3.0895752999999999</v>
      </c>
      <c r="G472" s="1">
        <v>45016.498376145835</v>
      </c>
      <c r="H472">
        <v>-0.97738979999999998</v>
      </c>
      <c r="I472">
        <v>1.0378514999999999</v>
      </c>
      <c r="J472">
        <v>0.27881873000000001</v>
      </c>
      <c r="L472" s="1">
        <v>45016.498372303242</v>
      </c>
      <c r="M472">
        <v>-7.702496</v>
      </c>
      <c r="N472">
        <v>-4.0319060000000002</v>
      </c>
      <c r="O472">
        <v>3.1680972999999999</v>
      </c>
      <c r="P472" s="1">
        <v>45016.498371261572</v>
      </c>
      <c r="Q472">
        <v>-0.31016224999999997</v>
      </c>
      <c r="R472">
        <v>0.59101780000000004</v>
      </c>
      <c r="S472">
        <v>1.9024912</v>
      </c>
    </row>
    <row r="473" spans="3:19" x14ac:dyDescent="0.3">
      <c r="C473" s="1">
        <v>45016.498376377313</v>
      </c>
      <c r="D473">
        <v>6.7395854000000002</v>
      </c>
      <c r="E473">
        <v>-3.9853127000000002</v>
      </c>
      <c r="F473">
        <v>1.3603711000000001</v>
      </c>
      <c r="G473" s="1">
        <v>45016.498376388889</v>
      </c>
      <c r="H473">
        <v>-0.30254477000000002</v>
      </c>
      <c r="I473">
        <v>0.33530947999999999</v>
      </c>
      <c r="J473">
        <v>8.8669020000000001E-2</v>
      </c>
      <c r="L473" s="1">
        <v>45016.498372314818</v>
      </c>
      <c r="M473">
        <v>-8.0518479999999997</v>
      </c>
      <c r="N473">
        <v>-4.3070807000000002</v>
      </c>
      <c r="O473">
        <v>3.6753754999999999</v>
      </c>
      <c r="P473" s="1">
        <v>45016.498371273148</v>
      </c>
      <c r="Q473">
        <v>-3.1748890000000002E-2</v>
      </c>
      <c r="R473">
        <v>0.67893780000000004</v>
      </c>
      <c r="S473">
        <v>2.0905423000000001</v>
      </c>
    </row>
    <row r="474" spans="3:19" x14ac:dyDescent="0.3">
      <c r="C474" s="1">
        <v>45016.498376597221</v>
      </c>
      <c r="D474">
        <v>6.4809229999999998</v>
      </c>
      <c r="E474">
        <v>-4.0475830000000004</v>
      </c>
      <c r="F474">
        <v>0.45505371999999999</v>
      </c>
      <c r="G474" s="1">
        <v>45016.498376597221</v>
      </c>
      <c r="H474">
        <v>0.15285578</v>
      </c>
      <c r="I474">
        <v>0.13876820000000001</v>
      </c>
      <c r="J474">
        <v>-5.0347990000000002E-2</v>
      </c>
      <c r="L474" s="1">
        <v>45016.498372314818</v>
      </c>
      <c r="M474">
        <v>-8.5304129999999994</v>
      </c>
      <c r="N474">
        <v>-4.7832521999999997</v>
      </c>
      <c r="O474">
        <v>4.2376889999999996</v>
      </c>
      <c r="P474" s="1">
        <v>45016.498371273148</v>
      </c>
      <c r="Q474">
        <v>0.22102111999999999</v>
      </c>
      <c r="R474">
        <v>0.71312889999999995</v>
      </c>
      <c r="S474">
        <v>2.2102113000000001</v>
      </c>
    </row>
    <row r="475" spans="3:19" x14ac:dyDescent="0.3">
      <c r="C475" s="1">
        <v>45016.498376875003</v>
      </c>
      <c r="D475">
        <v>6.1073003000000003</v>
      </c>
      <c r="E475">
        <v>-4.8954199999999997</v>
      </c>
      <c r="F475">
        <v>-1.5855030000000001</v>
      </c>
      <c r="G475" s="1">
        <v>45016.498376886571</v>
      </c>
      <c r="H475">
        <v>0.32223279999999999</v>
      </c>
      <c r="I475">
        <v>-0.26230386</v>
      </c>
      <c r="J475">
        <v>1.8499661E-3</v>
      </c>
      <c r="L475" s="1">
        <v>45016.498372847222</v>
      </c>
      <c r="M475">
        <v>-8.7792659999999998</v>
      </c>
      <c r="N475">
        <v>-5.4317073999999996</v>
      </c>
      <c r="O475">
        <v>5.0153559999999997</v>
      </c>
      <c r="P475" s="1">
        <v>45016.498371770831</v>
      </c>
      <c r="Q475">
        <v>0.41517779999999999</v>
      </c>
      <c r="R475">
        <v>0.75342560000000003</v>
      </c>
      <c r="S475">
        <v>2.2285278000000002</v>
      </c>
    </row>
    <row r="476" spans="3:19" x14ac:dyDescent="0.3">
      <c r="C476" s="1">
        <v>45016.498377048614</v>
      </c>
      <c r="D476">
        <v>5.503755</v>
      </c>
      <c r="E476">
        <v>-4.9624804999999999</v>
      </c>
      <c r="F476">
        <v>-1.6908839</v>
      </c>
      <c r="G476" s="1">
        <v>45016.498377060183</v>
      </c>
      <c r="H476">
        <v>1.5882269E-3</v>
      </c>
      <c r="I476">
        <v>-0.42262617000000002</v>
      </c>
      <c r="J476">
        <v>8.6538489999999996E-2</v>
      </c>
      <c r="L476" s="1">
        <v>45016.498372870374</v>
      </c>
      <c r="M476">
        <v>-8.2959169999999993</v>
      </c>
      <c r="N476">
        <v>-5.3312087000000004</v>
      </c>
      <c r="O476">
        <v>5.0703909999999999</v>
      </c>
      <c r="P476" s="1">
        <v>45016.498371782407</v>
      </c>
      <c r="Q476">
        <v>0.49455001999999998</v>
      </c>
      <c r="R476">
        <v>0.77906894999999998</v>
      </c>
      <c r="S476">
        <v>2.1918945000000001</v>
      </c>
    </row>
    <row r="477" spans="3:19" x14ac:dyDescent="0.3">
      <c r="C477" s="1">
        <v>45016.498377326388</v>
      </c>
      <c r="D477">
        <v>5.5277050000000001</v>
      </c>
      <c r="E477">
        <v>-4.9241605000000002</v>
      </c>
      <c r="F477">
        <v>-1.7914747</v>
      </c>
      <c r="G477" s="1">
        <v>45016.498377337964</v>
      </c>
      <c r="H477">
        <v>-0.57312196000000004</v>
      </c>
      <c r="I477">
        <v>-0.68734439999999997</v>
      </c>
      <c r="J477">
        <v>0.13660591999999999</v>
      </c>
      <c r="L477" s="1">
        <v>45016.498373368056</v>
      </c>
      <c r="M477">
        <v>-8.1140609999999995</v>
      </c>
      <c r="N477">
        <v>-5.3264230000000001</v>
      </c>
      <c r="O477">
        <v>4.9005010000000002</v>
      </c>
      <c r="P477" s="1">
        <v>45016.498371782407</v>
      </c>
      <c r="Q477">
        <v>0.45058999999999999</v>
      </c>
      <c r="R477">
        <v>0.79372229999999999</v>
      </c>
      <c r="S477">
        <v>2.0978690000000002</v>
      </c>
    </row>
    <row r="478" spans="3:19" x14ac:dyDescent="0.3">
      <c r="C478" s="1">
        <v>45016.498377546297</v>
      </c>
      <c r="D478">
        <v>6.5863040000000002</v>
      </c>
      <c r="E478">
        <v>-4.6223879999999999</v>
      </c>
      <c r="F478">
        <v>-2.8596534999999998</v>
      </c>
      <c r="G478" s="1">
        <v>45016.498377557873</v>
      </c>
      <c r="H478">
        <v>-1.2612828</v>
      </c>
      <c r="I478">
        <v>-0.94780153</v>
      </c>
      <c r="J478">
        <v>2.2089991999999999E-2</v>
      </c>
      <c r="L478" s="1">
        <v>45016.498373391201</v>
      </c>
      <c r="M478">
        <v>-8.4179499999999994</v>
      </c>
      <c r="N478">
        <v>-5.8504515000000001</v>
      </c>
      <c r="O478">
        <v>5.4628142999999998</v>
      </c>
      <c r="P478" s="1">
        <v>45016.498371782407</v>
      </c>
      <c r="Q478">
        <v>0.34923779999999999</v>
      </c>
      <c r="R478">
        <v>0.79982779999999998</v>
      </c>
      <c r="S478">
        <v>1.9696522999999999</v>
      </c>
    </row>
    <row r="479" spans="3:19" x14ac:dyDescent="0.3">
      <c r="C479" s="1">
        <v>45016.498377777774</v>
      </c>
      <c r="D479">
        <v>7.5538920000000003</v>
      </c>
      <c r="E479">
        <v>-5.0918117000000001</v>
      </c>
      <c r="F479">
        <v>-0.5604346</v>
      </c>
      <c r="G479" s="1">
        <v>45016.49837778935</v>
      </c>
      <c r="H479">
        <v>-2.0660899000000001</v>
      </c>
      <c r="I479">
        <v>-0.66763700000000004</v>
      </c>
      <c r="J479">
        <v>-0.16433130000000001</v>
      </c>
      <c r="L479" s="1">
        <v>45016.498373402777</v>
      </c>
      <c r="M479">
        <v>-8.3892360000000004</v>
      </c>
      <c r="N479">
        <v>-6.3146589999999998</v>
      </c>
      <c r="O479">
        <v>5.9126649999999996</v>
      </c>
      <c r="P479" s="1">
        <v>45016.498372314818</v>
      </c>
      <c r="Q479">
        <v>0.23079</v>
      </c>
      <c r="R479">
        <v>0.78273225000000002</v>
      </c>
      <c r="S479">
        <v>1.8389933999999999</v>
      </c>
    </row>
    <row r="480" spans="3:19" x14ac:dyDescent="0.3">
      <c r="C480" s="1">
        <v>45016.498378032411</v>
      </c>
      <c r="D480">
        <v>8.9956940000000003</v>
      </c>
      <c r="E480">
        <v>-6.7587450000000002</v>
      </c>
      <c r="F480">
        <v>4.4786869999999999</v>
      </c>
      <c r="G480" s="1">
        <v>45016.498378032411</v>
      </c>
      <c r="H480">
        <v>-2.4027134999999999</v>
      </c>
      <c r="I480">
        <v>-0.98135740000000005</v>
      </c>
      <c r="J480">
        <v>-0.1100028</v>
      </c>
      <c r="L480" s="1">
        <v>45016.498373888891</v>
      </c>
      <c r="M480">
        <v>-8.7098739999999992</v>
      </c>
      <c r="N480">
        <v>-6.4869422999999999</v>
      </c>
      <c r="O480">
        <v>5.6183475999999999</v>
      </c>
      <c r="P480" s="1">
        <v>45016.498372314818</v>
      </c>
      <c r="Q480">
        <v>7.5708890000000001E-2</v>
      </c>
      <c r="R480">
        <v>0.79372229999999999</v>
      </c>
      <c r="S480">
        <v>1.7034501</v>
      </c>
    </row>
    <row r="481" spans="3:19" x14ac:dyDescent="0.3">
      <c r="C481" s="1">
        <v>45016.498378310185</v>
      </c>
      <c r="D481">
        <v>8.0328959999999991</v>
      </c>
      <c r="E481">
        <v>-8.0855870000000003</v>
      </c>
      <c r="F481">
        <v>7.0317780000000001</v>
      </c>
      <c r="G481" s="1">
        <v>45016.498378321761</v>
      </c>
      <c r="H481">
        <v>-1.8019044</v>
      </c>
      <c r="I481">
        <v>-0.96697630000000001</v>
      </c>
      <c r="J481">
        <v>7.4287950000000005E-2</v>
      </c>
      <c r="L481" s="1">
        <v>45016.49837390046</v>
      </c>
      <c r="M481">
        <v>-10.080962</v>
      </c>
      <c r="N481">
        <v>-6.4343000000000004</v>
      </c>
      <c r="O481">
        <v>4.991428</v>
      </c>
      <c r="P481" s="1">
        <v>45016.498372314818</v>
      </c>
      <c r="Q481">
        <v>-0.11112112</v>
      </c>
      <c r="R481">
        <v>0.77296335000000005</v>
      </c>
      <c r="S481">
        <v>1.5850023</v>
      </c>
    </row>
    <row r="482" spans="3:19" x14ac:dyDescent="0.3">
      <c r="C482" s="1">
        <v>45016.498378483797</v>
      </c>
      <c r="D482">
        <v>5.4175344000000001</v>
      </c>
      <c r="E482">
        <v>-10.015972</v>
      </c>
      <c r="F482">
        <v>8.4208890000000007</v>
      </c>
      <c r="G482" s="1">
        <v>45016.498378495373</v>
      </c>
      <c r="H482">
        <v>-0.62638514999999995</v>
      </c>
      <c r="I482">
        <v>0.34756002000000003</v>
      </c>
      <c r="J482">
        <v>-2.4249013999999999E-2</v>
      </c>
      <c r="L482" s="1">
        <v>45016.498374421295</v>
      </c>
      <c r="M482">
        <v>-11.729616</v>
      </c>
      <c r="N482">
        <v>-6.5970120000000003</v>
      </c>
      <c r="O482">
        <v>4.5487555999999998</v>
      </c>
      <c r="P482" s="1">
        <v>45016.498372835646</v>
      </c>
      <c r="Q482">
        <v>-0.23567446</v>
      </c>
      <c r="R482">
        <v>0.67649559999999997</v>
      </c>
      <c r="S482">
        <v>1.4494590000000001</v>
      </c>
    </row>
    <row r="483" spans="3:19" x14ac:dyDescent="0.3">
      <c r="C483" s="1">
        <v>45016.498378703705</v>
      </c>
      <c r="D483">
        <v>2.0309765</v>
      </c>
      <c r="E483">
        <v>-10.662627000000001</v>
      </c>
      <c r="F483">
        <v>3.7841309999999999</v>
      </c>
      <c r="G483" s="1">
        <v>45016.498378703705</v>
      </c>
      <c r="H483">
        <v>-1.8651797000000001E-2</v>
      </c>
      <c r="I483">
        <v>8.9233400000000004E-2</v>
      </c>
      <c r="J483">
        <v>-0.15048286</v>
      </c>
      <c r="L483" s="1">
        <v>45016.498374432871</v>
      </c>
      <c r="M483">
        <v>-11.617153999999999</v>
      </c>
      <c r="N483">
        <v>-6.6735825999999996</v>
      </c>
      <c r="O483">
        <v>4.319045</v>
      </c>
      <c r="P483" s="1">
        <v>45016.498372858798</v>
      </c>
      <c r="Q483">
        <v>-0.21980000999999999</v>
      </c>
      <c r="R483">
        <v>0.58857559999999998</v>
      </c>
      <c r="S483">
        <v>1.2846089999999999</v>
      </c>
    </row>
    <row r="484" spans="3:19" x14ac:dyDescent="0.3">
      <c r="C484" s="1">
        <v>45016.498378946759</v>
      </c>
      <c r="D484">
        <v>0.61312500000000003</v>
      </c>
      <c r="E484">
        <v>-9.972861</v>
      </c>
      <c r="F484">
        <v>-1.7100439999999999</v>
      </c>
      <c r="G484" s="1">
        <v>45016.498378958335</v>
      </c>
      <c r="H484">
        <v>-0.29562055999999998</v>
      </c>
      <c r="I484">
        <v>-0.17495218000000001</v>
      </c>
      <c r="J484">
        <v>0.30278717999999999</v>
      </c>
      <c r="L484" s="1">
        <v>45016.498374930554</v>
      </c>
      <c r="M484">
        <v>-9.8416800000000002</v>
      </c>
      <c r="N484">
        <v>-6.0346985000000002</v>
      </c>
      <c r="O484">
        <v>3.6897326000000001</v>
      </c>
      <c r="P484" s="1">
        <v>45016.498372858798</v>
      </c>
      <c r="Q484">
        <v>-0.16607111999999999</v>
      </c>
      <c r="R484">
        <v>0.54217329999999997</v>
      </c>
      <c r="S484">
        <v>1.0831256</v>
      </c>
    </row>
    <row r="485" spans="3:19" x14ac:dyDescent="0.3">
      <c r="C485" s="1">
        <v>45016.498379155091</v>
      </c>
      <c r="D485">
        <v>2.6776319000000002</v>
      </c>
      <c r="E485">
        <v>-8.9621639999999996</v>
      </c>
      <c r="F485">
        <v>-1.6525635999999999</v>
      </c>
      <c r="G485" s="1">
        <v>45016.498379155091</v>
      </c>
      <c r="H485">
        <v>-0.68124629999999997</v>
      </c>
      <c r="I485">
        <v>0.82320059999999995</v>
      </c>
      <c r="J485">
        <v>0.77682983999999999</v>
      </c>
      <c r="L485" s="1">
        <v>45016.49837494213</v>
      </c>
      <c r="M485">
        <v>-10.045070000000001</v>
      </c>
      <c r="N485">
        <v>-5.6374902999999996</v>
      </c>
      <c r="O485">
        <v>2.9694929999999999</v>
      </c>
      <c r="P485" s="1">
        <v>45016.498372870374</v>
      </c>
      <c r="Q485">
        <v>-0.19171445000000001</v>
      </c>
      <c r="R485">
        <v>0.49332890000000001</v>
      </c>
      <c r="S485">
        <v>0.87431559999999997</v>
      </c>
    </row>
    <row r="486" spans="3:19" x14ac:dyDescent="0.3">
      <c r="C486" s="1">
        <v>45016.49837947917</v>
      </c>
      <c r="D486">
        <v>5.3361039999999997</v>
      </c>
      <c r="E486">
        <v>-9.0579640000000001</v>
      </c>
      <c r="F486">
        <v>0.11496094</v>
      </c>
      <c r="G486" s="1">
        <v>45016.498379490738</v>
      </c>
      <c r="H486">
        <v>-0.78457695000000005</v>
      </c>
      <c r="I486">
        <v>1.2407843000000001</v>
      </c>
      <c r="J486">
        <v>0.7059898</v>
      </c>
      <c r="L486" s="1">
        <v>45016.498375960648</v>
      </c>
      <c r="M486">
        <v>-10.537991</v>
      </c>
      <c r="N486">
        <v>-5.5130634000000001</v>
      </c>
      <c r="O486">
        <v>2.7876384000000001</v>
      </c>
      <c r="P486" s="1">
        <v>45016.498373379633</v>
      </c>
      <c r="Q486">
        <v>-0.21980000999999999</v>
      </c>
      <c r="R486">
        <v>0.44204222999999998</v>
      </c>
      <c r="S486">
        <v>0.69114894000000004</v>
      </c>
    </row>
    <row r="487" spans="3:19" x14ac:dyDescent="0.3">
      <c r="C487" s="1">
        <v>45016.49837966435</v>
      </c>
      <c r="D487">
        <v>11.587104999999999</v>
      </c>
      <c r="E487">
        <v>-11.831397000000001</v>
      </c>
      <c r="F487">
        <v>0.5891748</v>
      </c>
      <c r="G487" s="1">
        <v>45016.498379687502</v>
      </c>
      <c r="H487">
        <v>-0.76806616999999999</v>
      </c>
      <c r="I487">
        <v>0.59416884000000003</v>
      </c>
      <c r="J487">
        <v>0.35444639999999999</v>
      </c>
      <c r="L487" s="1">
        <v>45016.498375972224</v>
      </c>
      <c r="M487">
        <v>-11.004591</v>
      </c>
      <c r="N487">
        <v>-5.5704912999999996</v>
      </c>
      <c r="O487">
        <v>2.6679974</v>
      </c>
      <c r="P487" s="1">
        <v>45016.498373391201</v>
      </c>
      <c r="Q487">
        <v>-0.16607111999999999</v>
      </c>
      <c r="R487">
        <v>0.36511225000000003</v>
      </c>
      <c r="S487">
        <v>0.51775115999999999</v>
      </c>
    </row>
    <row r="488" spans="3:19" x14ac:dyDescent="0.3">
      <c r="C488" s="1">
        <v>45016.498379907411</v>
      </c>
      <c r="D488">
        <v>16.626225999999999</v>
      </c>
      <c r="E488">
        <v>-10.480606</v>
      </c>
      <c r="F488">
        <v>5.3361039999999997</v>
      </c>
      <c r="G488" s="1">
        <v>45016.498379918979</v>
      </c>
      <c r="H488">
        <v>-0.77499039999999997</v>
      </c>
      <c r="I488">
        <v>-0.61384099999999997</v>
      </c>
      <c r="J488">
        <v>-0.23038378000000001</v>
      </c>
      <c r="L488" s="1">
        <v>45016.498375995368</v>
      </c>
      <c r="M488">
        <v>-10.459028</v>
      </c>
      <c r="N488">
        <v>-4.8693942999999997</v>
      </c>
      <c r="O488">
        <v>2.1678972000000001</v>
      </c>
      <c r="P488" s="1">
        <v>45016.498373402777</v>
      </c>
      <c r="Q488">
        <v>2.8085556000000001E-2</v>
      </c>
      <c r="R488">
        <v>0.31748890000000002</v>
      </c>
      <c r="S488">
        <v>0.34313222999999998</v>
      </c>
    </row>
    <row r="489" spans="3:19" x14ac:dyDescent="0.3">
      <c r="C489" s="1">
        <v>45016.498380173609</v>
      </c>
      <c r="D489">
        <v>13.733043</v>
      </c>
      <c r="E489">
        <v>-2.4812403000000001</v>
      </c>
      <c r="F489">
        <v>5.0439115000000001</v>
      </c>
      <c r="G489" s="1">
        <v>45016.498380185185</v>
      </c>
      <c r="H489">
        <v>-0.15340856999999999</v>
      </c>
      <c r="I489">
        <v>-0.43274602000000001</v>
      </c>
      <c r="J489">
        <v>-0.13877104000000001</v>
      </c>
      <c r="L489" s="1">
        <v>45016.498376469906</v>
      </c>
      <c r="M489">
        <v>-9.5952190000000002</v>
      </c>
      <c r="N489">
        <v>-4.1611184999999997</v>
      </c>
      <c r="O489">
        <v>1.5744773000000001</v>
      </c>
      <c r="P489" s="1">
        <v>45016.498373877315</v>
      </c>
      <c r="Q489">
        <v>0.29672999999999999</v>
      </c>
      <c r="R489">
        <v>0.25521224999999997</v>
      </c>
      <c r="S489">
        <v>0.17339778</v>
      </c>
    </row>
    <row r="490" spans="3:19" x14ac:dyDescent="0.3">
      <c r="C490" s="1">
        <v>45016.498380428238</v>
      </c>
      <c r="D490">
        <v>8.3729890000000005</v>
      </c>
      <c r="E490">
        <v>-0.54127440000000004</v>
      </c>
      <c r="F490">
        <v>-2.8309133000000002</v>
      </c>
      <c r="G490" s="1">
        <v>45016.498380439814</v>
      </c>
      <c r="H490">
        <v>0.92250854000000004</v>
      </c>
      <c r="I490">
        <v>0.84131020000000001</v>
      </c>
      <c r="J490">
        <v>-0.14942369</v>
      </c>
      <c r="L490" s="1">
        <v>45016.498376516203</v>
      </c>
      <c r="M490">
        <v>-9.2243309999999994</v>
      </c>
      <c r="N490">
        <v>-3.8380876000000002</v>
      </c>
      <c r="O490">
        <v>1.2466606</v>
      </c>
      <c r="P490" s="1">
        <v>45016.498373888891</v>
      </c>
      <c r="Q490">
        <v>0.59101780000000004</v>
      </c>
      <c r="R490">
        <v>0.17828223000000001</v>
      </c>
      <c r="S490">
        <v>3.7854444000000001E-2</v>
      </c>
    </row>
    <row r="491" spans="3:19" x14ac:dyDescent="0.3">
      <c r="C491" s="1">
        <v>45016.498380590281</v>
      </c>
      <c r="D491">
        <v>8.8376230000000007</v>
      </c>
      <c r="E491">
        <v>-0.44547364</v>
      </c>
      <c r="F491">
        <v>-5.738467</v>
      </c>
      <c r="G491" s="1">
        <v>45016.498380625002</v>
      </c>
      <c r="H491">
        <v>0.84154843999999995</v>
      </c>
      <c r="I491">
        <v>0.66394370000000003</v>
      </c>
      <c r="J491">
        <v>-0.21866588000000001</v>
      </c>
      <c r="L491" s="1">
        <v>45016.498377002317</v>
      </c>
      <c r="M491">
        <v>-9.1501540000000006</v>
      </c>
      <c r="N491">
        <v>-3.859623</v>
      </c>
      <c r="O491">
        <v>1.0983056</v>
      </c>
      <c r="P491" s="1">
        <v>45016.498373888891</v>
      </c>
      <c r="Q491">
        <v>0.83157669999999995</v>
      </c>
      <c r="R491">
        <v>0.10013112</v>
      </c>
      <c r="S491">
        <v>-5.1286668000000001E-2</v>
      </c>
    </row>
    <row r="492" spans="3:19" x14ac:dyDescent="0.3">
      <c r="C492" s="1">
        <v>45016.498380902776</v>
      </c>
      <c r="D492">
        <v>11.6876955</v>
      </c>
      <c r="E492">
        <v>-2.3758594999999998</v>
      </c>
      <c r="F492">
        <v>-7.0174073999999997</v>
      </c>
      <c r="G492" s="1">
        <v>45016.498380914352</v>
      </c>
      <c r="H492">
        <v>7.4558020000000003E-2</v>
      </c>
      <c r="I492">
        <v>1.0234703999999999</v>
      </c>
      <c r="J492">
        <v>-0.36247659999999998</v>
      </c>
      <c r="L492" s="1">
        <v>45016.498377025462</v>
      </c>
      <c r="M492">
        <v>-9.3846500000000006</v>
      </c>
      <c r="N492">
        <v>-3.7974095000000001</v>
      </c>
      <c r="O492">
        <v>0.85663049999999996</v>
      </c>
      <c r="P492" s="1">
        <v>45016.49837390046</v>
      </c>
      <c r="Q492">
        <v>0.94514005999999995</v>
      </c>
      <c r="R492">
        <v>1.2211112000000001E-3</v>
      </c>
      <c r="S492">
        <v>-0.10135223</v>
      </c>
    </row>
    <row r="493" spans="3:19" x14ac:dyDescent="0.3">
      <c r="C493" s="1">
        <v>45016.498381076388</v>
      </c>
      <c r="D493">
        <v>11.261381999999999</v>
      </c>
      <c r="E493">
        <v>-4.502637</v>
      </c>
      <c r="F493">
        <v>-6.825806</v>
      </c>
      <c r="G493" s="1">
        <v>45016.498381087964</v>
      </c>
      <c r="H493">
        <v>-0.89802842999999999</v>
      </c>
      <c r="I493">
        <v>1.5134920999999999</v>
      </c>
      <c r="J493">
        <v>-0.48231881999999998</v>
      </c>
      <c r="L493" s="1">
        <v>45016.498377546297</v>
      </c>
      <c r="M493">
        <v>-9.7603240000000007</v>
      </c>
      <c r="N493">
        <v>-3.8380876000000002</v>
      </c>
      <c r="O493">
        <v>0.68674009999999996</v>
      </c>
      <c r="P493" s="1">
        <v>45016.498374409719</v>
      </c>
      <c r="Q493">
        <v>0.99886894000000004</v>
      </c>
      <c r="R493">
        <v>-0.14409110999999999</v>
      </c>
      <c r="S493">
        <v>-0.14164889</v>
      </c>
    </row>
    <row r="494" spans="3:19" x14ac:dyDescent="0.3">
      <c r="C494" s="1">
        <v>45016.498381273152</v>
      </c>
      <c r="D494">
        <v>9.6710890000000003</v>
      </c>
      <c r="E494">
        <v>-5.2786229999999996</v>
      </c>
      <c r="F494">
        <v>-4.4738965000000004</v>
      </c>
      <c r="G494" s="1">
        <v>45016.49838128472</v>
      </c>
      <c r="H494">
        <v>-1.6154839999999999</v>
      </c>
      <c r="I494">
        <v>1.4985784</v>
      </c>
      <c r="J494">
        <v>-0.27033119999999999</v>
      </c>
      <c r="L494" s="1">
        <v>45016.498378055556</v>
      </c>
      <c r="M494">
        <v>-9.8321085000000004</v>
      </c>
      <c r="N494">
        <v>-3.9672999999999998</v>
      </c>
      <c r="O494">
        <v>0.51924250000000005</v>
      </c>
      <c r="P494" s="1">
        <v>45016.498374432871</v>
      </c>
      <c r="Q494">
        <v>1.0794623000000001</v>
      </c>
      <c r="R494">
        <v>-0.28329778</v>
      </c>
      <c r="S494">
        <v>-0.22346334000000001</v>
      </c>
    </row>
    <row r="495" spans="3:19" x14ac:dyDescent="0.3">
      <c r="C495" s="1">
        <v>45016.498381597223</v>
      </c>
      <c r="D495">
        <v>7.9514649999999998</v>
      </c>
      <c r="E495">
        <v>-5.3792143000000001</v>
      </c>
      <c r="F495">
        <v>-3.4775686000000001</v>
      </c>
      <c r="G495" s="1">
        <v>45016.498381608799</v>
      </c>
      <c r="H495">
        <v>-1.7545010999999999</v>
      </c>
      <c r="I495">
        <v>1.3142876999999999</v>
      </c>
      <c r="J495">
        <v>-0.12225944</v>
      </c>
      <c r="L495" s="1">
        <v>45016.498378067132</v>
      </c>
      <c r="M495">
        <v>-9.7005029999999994</v>
      </c>
      <c r="N495">
        <v>-4.0582269999999996</v>
      </c>
      <c r="O495">
        <v>0.48813580000000001</v>
      </c>
      <c r="P495" s="1">
        <v>45016.498374444447</v>
      </c>
      <c r="Q495">
        <v>1.1820356000000001</v>
      </c>
      <c r="R495">
        <v>-0.40052447000000002</v>
      </c>
      <c r="S495">
        <v>-0.42006223999999998</v>
      </c>
    </row>
    <row r="496" spans="3:19" x14ac:dyDescent="0.3">
      <c r="C496" s="1">
        <v>45016.498381759258</v>
      </c>
      <c r="D496">
        <v>7.3574999999999999</v>
      </c>
      <c r="E496">
        <v>-5.7624173000000001</v>
      </c>
      <c r="F496">
        <v>-3.8224513999999998</v>
      </c>
      <c r="G496" s="1">
        <v>45016.498381759258</v>
      </c>
      <c r="H496">
        <v>-1.7385219999999999</v>
      </c>
      <c r="I496">
        <v>1.5624943</v>
      </c>
      <c r="J496">
        <v>-0.12279207</v>
      </c>
      <c r="L496" s="1">
        <v>45016.498378576391</v>
      </c>
      <c r="M496">
        <v>-9.5353984999999994</v>
      </c>
      <c r="N496">
        <v>-3.8979080000000002</v>
      </c>
      <c r="O496">
        <v>0.36131623000000002</v>
      </c>
      <c r="P496" s="1">
        <v>45016.498374444447</v>
      </c>
      <c r="Q496">
        <v>1.3420011999999999</v>
      </c>
      <c r="R496">
        <v>-0.43105223999999998</v>
      </c>
      <c r="S496">
        <v>-0.67161112999999995</v>
      </c>
    </row>
    <row r="497" spans="3:19" x14ac:dyDescent="0.3">
      <c r="C497" s="1">
        <v>45016.498382002312</v>
      </c>
      <c r="D497">
        <v>7.3766603000000002</v>
      </c>
      <c r="E497">
        <v>-6.0498194999999999</v>
      </c>
      <c r="F497">
        <v>-2.9315039999999999</v>
      </c>
      <c r="G497" s="1">
        <v>45016.498382013888</v>
      </c>
      <c r="H497">
        <v>-1.8194821999999999</v>
      </c>
      <c r="I497">
        <v>2.0887348999999999</v>
      </c>
      <c r="J497">
        <v>-0.18511005</v>
      </c>
      <c r="L497" s="1">
        <v>45016.498379108794</v>
      </c>
      <c r="M497">
        <v>-8.7649100000000004</v>
      </c>
      <c r="N497">
        <v>-3.4480574000000002</v>
      </c>
      <c r="O497">
        <v>0.2847459</v>
      </c>
      <c r="P497" s="1">
        <v>45016.49837494213</v>
      </c>
      <c r="Q497">
        <v>1.5556957</v>
      </c>
      <c r="R497">
        <v>-0.44570556</v>
      </c>
      <c r="S497">
        <v>-0.88164229999999999</v>
      </c>
    </row>
    <row r="498" spans="3:19" x14ac:dyDescent="0.3">
      <c r="C498" s="1">
        <v>45016.498382245372</v>
      </c>
      <c r="D498">
        <v>7.5059915000000004</v>
      </c>
      <c r="E498">
        <v>-6.0019193</v>
      </c>
      <c r="F498">
        <v>-2.5435110000000001</v>
      </c>
      <c r="G498" s="1">
        <v>45016.498382256941</v>
      </c>
      <c r="H498">
        <v>-1.8663539</v>
      </c>
      <c r="I498">
        <v>2.2911350000000001</v>
      </c>
      <c r="J498">
        <v>-0.24902590999999999</v>
      </c>
      <c r="L498" s="1">
        <v>45016.498379131946</v>
      </c>
      <c r="M498">
        <v>-8.3198439999999998</v>
      </c>
      <c r="N498">
        <v>-3.2638102</v>
      </c>
      <c r="O498">
        <v>0.22013968</v>
      </c>
      <c r="P498" s="1">
        <v>45016.498374953706</v>
      </c>
      <c r="Q498">
        <v>1.7498522999999999</v>
      </c>
      <c r="R498">
        <v>-0.47623335999999999</v>
      </c>
      <c r="S498">
        <v>-1.0562612</v>
      </c>
    </row>
    <row r="499" spans="3:19" x14ac:dyDescent="0.3">
      <c r="C499" s="1">
        <v>45016.498382488426</v>
      </c>
      <c r="D499">
        <v>7.6209525999999999</v>
      </c>
      <c r="E499">
        <v>-5.8582179999999999</v>
      </c>
      <c r="F499">
        <v>-2.6249416000000001</v>
      </c>
      <c r="G499" s="1">
        <v>45016.498382500002</v>
      </c>
      <c r="H499">
        <v>-1.9462486999999999</v>
      </c>
      <c r="I499">
        <v>2.3800848000000001</v>
      </c>
      <c r="J499">
        <v>-0.28417963000000002</v>
      </c>
      <c r="L499" s="1">
        <v>45016.498380173609</v>
      </c>
      <c r="M499">
        <v>-7.9298143000000003</v>
      </c>
      <c r="N499">
        <v>-3.4217365000000002</v>
      </c>
      <c r="O499">
        <v>0.40917268000000001</v>
      </c>
      <c r="P499" s="1">
        <v>45016.498374953706</v>
      </c>
      <c r="Q499">
        <v>1.9085968</v>
      </c>
      <c r="R499">
        <v>-0.53362560000000003</v>
      </c>
      <c r="S499">
        <v>-1.1649400000000001</v>
      </c>
    </row>
    <row r="500" spans="3:19" x14ac:dyDescent="0.3">
      <c r="C500" s="1">
        <v>45016.498382696758</v>
      </c>
      <c r="D500">
        <v>7.6449027000000003</v>
      </c>
      <c r="E500">
        <v>-5.944439</v>
      </c>
      <c r="F500">
        <v>-2.5818311999999999</v>
      </c>
      <c r="G500" s="1">
        <v>45016.498382708334</v>
      </c>
      <c r="H500">
        <v>-2.0836678000000002</v>
      </c>
      <c r="I500">
        <v>2.5041880000000001</v>
      </c>
      <c r="J500">
        <v>-0.30868069999999997</v>
      </c>
      <c r="L500" s="1">
        <v>45016.498380196761</v>
      </c>
      <c r="M500">
        <v>-7.5349984000000001</v>
      </c>
      <c r="N500">
        <v>-3.7208393000000002</v>
      </c>
      <c r="O500">
        <v>0.66281190000000001</v>
      </c>
      <c r="P500" s="1">
        <v>45016.498375972224</v>
      </c>
      <c r="Q500">
        <v>2.0453613000000002</v>
      </c>
      <c r="R500">
        <v>-0.58979665999999997</v>
      </c>
      <c r="S500">
        <v>-1.2186688999999999</v>
      </c>
    </row>
    <row r="501" spans="3:19" x14ac:dyDescent="0.3">
      <c r="C501" s="1">
        <v>45016.498383043981</v>
      </c>
      <c r="D501">
        <v>7.563472</v>
      </c>
      <c r="E501">
        <v>-6.5000834000000003</v>
      </c>
      <c r="F501">
        <v>-2.2561084999999999</v>
      </c>
      <c r="G501" s="1">
        <v>45016.498383055557</v>
      </c>
      <c r="H501">
        <v>-2.1758131999999999</v>
      </c>
      <c r="I501">
        <v>2.5920722</v>
      </c>
      <c r="J501">
        <v>-0.36727026000000002</v>
      </c>
      <c r="L501" s="1">
        <v>45016.498380636571</v>
      </c>
      <c r="M501">
        <v>-8.1714900000000004</v>
      </c>
      <c r="N501">
        <v>-4.1036906000000002</v>
      </c>
      <c r="O501">
        <v>0.8279166</v>
      </c>
      <c r="P501" s="1">
        <v>45016.4983759838</v>
      </c>
      <c r="Q501">
        <v>2.0575724000000002</v>
      </c>
      <c r="R501">
        <v>-0.69114894000000004</v>
      </c>
      <c r="S501">
        <v>-1.2504177999999999</v>
      </c>
    </row>
    <row r="502" spans="3:19" x14ac:dyDescent="0.3">
      <c r="C502" s="1">
        <v>45016.498383206017</v>
      </c>
      <c r="D502">
        <v>7.6209525999999999</v>
      </c>
      <c r="E502">
        <v>-7.1946389999999996</v>
      </c>
      <c r="F502">
        <v>-2.5578808999999998</v>
      </c>
      <c r="G502" s="1">
        <v>45016.498383240738</v>
      </c>
      <c r="H502">
        <v>-2.1337351999999998</v>
      </c>
      <c r="I502">
        <v>2.5862134000000001</v>
      </c>
      <c r="J502">
        <v>-0.46527459999999998</v>
      </c>
      <c r="L502" s="1">
        <v>45016.498380659723</v>
      </c>
      <c r="M502">
        <v>-8.8582300000000007</v>
      </c>
      <c r="N502">
        <v>-4.5942197</v>
      </c>
      <c r="O502">
        <v>1.0719844999999999</v>
      </c>
      <c r="P502" s="1">
        <v>45016.4983759838</v>
      </c>
      <c r="Q502">
        <v>1.8658577999999999</v>
      </c>
      <c r="R502">
        <v>-0.83646109999999996</v>
      </c>
      <c r="S502">
        <v>-1.3090310999999999</v>
      </c>
    </row>
    <row r="503" spans="3:19" x14ac:dyDescent="0.3">
      <c r="C503" s="1">
        <v>45016.49838341435</v>
      </c>
      <c r="D503">
        <v>7.4341410000000003</v>
      </c>
      <c r="E503">
        <v>-7.6640629999999996</v>
      </c>
      <c r="F503">
        <v>-3.2763870000000002</v>
      </c>
      <c r="G503" s="1">
        <v>45016.498383425926</v>
      </c>
      <c r="H503">
        <v>-2.0788739999999999</v>
      </c>
      <c r="I503">
        <v>2.6282914000000002</v>
      </c>
      <c r="J503">
        <v>-0.55315893999999999</v>
      </c>
      <c r="L503" s="1">
        <v>45016.498380682868</v>
      </c>
      <c r="M503">
        <v>-7.2095747000000001</v>
      </c>
      <c r="N503">
        <v>-4.6205406</v>
      </c>
      <c r="O503">
        <v>2.6703901000000001</v>
      </c>
      <c r="P503" s="1">
        <v>45016.498375995368</v>
      </c>
      <c r="Q503">
        <v>1.5666857000000001</v>
      </c>
      <c r="R503">
        <v>-0.96223557000000004</v>
      </c>
      <c r="S503">
        <v>-1.3737501000000001</v>
      </c>
    </row>
    <row r="504" spans="3:19" x14ac:dyDescent="0.3">
      <c r="C504" s="1">
        <v>45016.498383622682</v>
      </c>
      <c r="D504">
        <v>6.2941117000000002</v>
      </c>
      <c r="E504">
        <v>-7.5155716000000004</v>
      </c>
      <c r="F504">
        <v>-3.6212697</v>
      </c>
      <c r="G504" s="1">
        <v>45016.498383634258</v>
      </c>
      <c r="H504">
        <v>-2.1129625000000001</v>
      </c>
      <c r="I504">
        <v>2.7513293999999999</v>
      </c>
      <c r="J504">
        <v>-0.61281370000000002</v>
      </c>
      <c r="L504" s="1">
        <v>45016.498381215279</v>
      </c>
      <c r="M504">
        <v>-6.4366927</v>
      </c>
      <c r="N504">
        <v>-4.9483569999999997</v>
      </c>
      <c r="O504">
        <v>4.7712884000000004</v>
      </c>
      <c r="P504" s="1">
        <v>45016.498376493058</v>
      </c>
      <c r="Q504">
        <v>1.2650712</v>
      </c>
      <c r="R504">
        <v>-1.0623667000000001</v>
      </c>
      <c r="S504">
        <v>-1.4323634000000001</v>
      </c>
    </row>
    <row r="505" spans="3:19" x14ac:dyDescent="0.3">
      <c r="C505" s="1">
        <v>45016.498383854167</v>
      </c>
      <c r="D505">
        <v>5.8438477999999998</v>
      </c>
      <c r="E505">
        <v>-7.5778420000000004</v>
      </c>
      <c r="F505">
        <v>-3.6835399999999998</v>
      </c>
      <c r="G505" s="1">
        <v>45016.498383865743</v>
      </c>
      <c r="H505">
        <v>-2.191792</v>
      </c>
      <c r="I505">
        <v>2.9025970000000001</v>
      </c>
      <c r="J505">
        <v>-0.6021611</v>
      </c>
      <c r="L505" s="1">
        <v>45016.498381712961</v>
      </c>
      <c r="M505">
        <v>-7.6115690000000003</v>
      </c>
      <c r="N505">
        <v>-5.2043889999999999</v>
      </c>
      <c r="O505">
        <v>5.0416774999999996</v>
      </c>
      <c r="P505" s="1">
        <v>45016.498376504627</v>
      </c>
      <c r="Q505">
        <v>1.0037533999999999</v>
      </c>
      <c r="R505">
        <v>-1.1392968000000001</v>
      </c>
      <c r="S505">
        <v>-1.4775445</v>
      </c>
    </row>
    <row r="506" spans="3:19" x14ac:dyDescent="0.3">
      <c r="C506" s="1">
        <v>45016.498384120372</v>
      </c>
      <c r="D506">
        <v>5.5851860000000002</v>
      </c>
      <c r="E506">
        <v>-7.7646537000000002</v>
      </c>
      <c r="F506">
        <v>-4.7277690000000003</v>
      </c>
      <c r="G506" s="1">
        <v>45016.498384131941</v>
      </c>
      <c r="H506">
        <v>-2.2120320000000002</v>
      </c>
      <c r="I506">
        <v>2.8125819999999999</v>
      </c>
      <c r="J506">
        <v>-0.56540950000000001</v>
      </c>
      <c r="L506" s="1">
        <v>45016.498381759258</v>
      </c>
      <c r="M506">
        <v>-8.5686979999999995</v>
      </c>
      <c r="N506">
        <v>-5.288138</v>
      </c>
      <c r="O506">
        <v>4.9340004999999998</v>
      </c>
      <c r="P506" s="1">
        <v>45016.498376527779</v>
      </c>
      <c r="Q506">
        <v>0.80837559999999997</v>
      </c>
      <c r="R506">
        <v>-1.1722667</v>
      </c>
      <c r="S506">
        <v>-1.4958612</v>
      </c>
    </row>
    <row r="507" spans="3:19" x14ac:dyDescent="0.3">
      <c r="C507" s="1">
        <v>45016.498384386578</v>
      </c>
      <c r="D507">
        <v>4.7133985000000003</v>
      </c>
      <c r="E507">
        <v>-7.443721</v>
      </c>
      <c r="F507">
        <v>-5.1971927000000004</v>
      </c>
      <c r="G507" s="1">
        <v>45016.498384398146</v>
      </c>
      <c r="H507">
        <v>-2.2530448000000001</v>
      </c>
      <c r="I507">
        <v>2.1345413</v>
      </c>
      <c r="J507">
        <v>-0.45568722</v>
      </c>
      <c r="L507" s="1">
        <v>45016.498382233796</v>
      </c>
      <c r="M507">
        <v>-8.0638120000000004</v>
      </c>
      <c r="N507">
        <v>-4.9387860000000003</v>
      </c>
      <c r="O507">
        <v>5.1254263</v>
      </c>
      <c r="P507" s="1">
        <v>45016.498377013886</v>
      </c>
      <c r="Q507">
        <v>0.62887230000000005</v>
      </c>
      <c r="R507">
        <v>-1.1710457000000001</v>
      </c>
      <c r="S507">
        <v>-1.4653332999999999</v>
      </c>
    </row>
    <row r="508" spans="3:19" x14ac:dyDescent="0.3">
      <c r="C508" s="1">
        <v>45016.498384618055</v>
      </c>
      <c r="D508">
        <v>4.176914</v>
      </c>
      <c r="E508">
        <v>-8.4352590000000003</v>
      </c>
      <c r="F508">
        <v>-8.2149169999999998</v>
      </c>
      <c r="G508" s="1">
        <v>45016.498384629631</v>
      </c>
      <c r="H508">
        <v>-2.2349353000000001</v>
      </c>
      <c r="I508">
        <v>0.95848929999999999</v>
      </c>
      <c r="J508">
        <v>-0.39763029999999999</v>
      </c>
      <c r="L508" s="1">
        <v>45016.498382256941</v>
      </c>
      <c r="M508">
        <v>-7.5326056000000001</v>
      </c>
      <c r="N508">
        <v>-4.302295</v>
      </c>
      <c r="O508">
        <v>5.0656055999999996</v>
      </c>
      <c r="P508" s="1">
        <v>45016.498377013886</v>
      </c>
      <c r="Q508">
        <v>0.43593670000000001</v>
      </c>
      <c r="R508">
        <v>-1.1661611999999999</v>
      </c>
      <c r="S508">
        <v>-1.4103832999999999</v>
      </c>
    </row>
    <row r="509" spans="3:19" x14ac:dyDescent="0.3">
      <c r="C509" s="1">
        <v>45016.498384803243</v>
      </c>
      <c r="D509">
        <v>2.3710694000000001</v>
      </c>
      <c r="E509">
        <v>-8.4831599999999998</v>
      </c>
      <c r="F509">
        <v>-9.857901</v>
      </c>
      <c r="G509" s="1">
        <v>45016.498384814811</v>
      </c>
      <c r="H509">
        <v>-2.5981904999999998</v>
      </c>
      <c r="I509">
        <v>1.3047002999999999</v>
      </c>
      <c r="J509">
        <v>-0.20108901000000001</v>
      </c>
      <c r="L509" s="1">
        <v>45016.498383240738</v>
      </c>
      <c r="M509">
        <v>-7.4177504000000001</v>
      </c>
      <c r="N509">
        <v>-4.5702910000000001</v>
      </c>
      <c r="O509">
        <v>5.8767724000000001</v>
      </c>
      <c r="P509" s="1">
        <v>45016.498377025462</v>
      </c>
      <c r="Q509">
        <v>0.23567446</v>
      </c>
      <c r="R509">
        <v>-1.1612766999999999</v>
      </c>
      <c r="S509">
        <v>-1.3285689000000001</v>
      </c>
    </row>
    <row r="510" spans="3:19" x14ac:dyDescent="0.3">
      <c r="C510" s="1">
        <v>45016.498385081017</v>
      </c>
      <c r="D510">
        <v>1.6765137999999999</v>
      </c>
      <c r="E510">
        <v>-8.4544189999999997</v>
      </c>
      <c r="F510">
        <v>-7.0317780000000001</v>
      </c>
      <c r="G510" s="1">
        <v>45016.498385081017</v>
      </c>
      <c r="H510">
        <v>-3.305526</v>
      </c>
      <c r="I510">
        <v>2.6996639999999998</v>
      </c>
      <c r="J510">
        <v>0.2868021</v>
      </c>
      <c r="L510" s="1">
        <v>45016.498383275466</v>
      </c>
      <c r="M510">
        <v>-7.2957162999999996</v>
      </c>
      <c r="N510">
        <v>-4.9986066999999998</v>
      </c>
      <c r="O510">
        <v>6.5587270000000002</v>
      </c>
      <c r="P510" s="1">
        <v>45016.498377569442</v>
      </c>
      <c r="Q510">
        <v>2.9306669E-2</v>
      </c>
      <c r="R510">
        <v>-1.1454023</v>
      </c>
      <c r="S510">
        <v>-1.2296590000000001</v>
      </c>
    </row>
    <row r="511" spans="3:19" x14ac:dyDescent="0.3">
      <c r="C511" s="1">
        <v>45016.498385266204</v>
      </c>
      <c r="D511">
        <v>3.6979103000000002</v>
      </c>
      <c r="E511">
        <v>-9.6327689999999997</v>
      </c>
      <c r="F511">
        <v>-3.7697607999999998</v>
      </c>
      <c r="G511" s="1">
        <v>45016.49838527778</v>
      </c>
      <c r="H511">
        <v>-4.0687879999999996</v>
      </c>
      <c r="I511">
        <v>2.9239023</v>
      </c>
      <c r="J511">
        <v>0.55258560000000001</v>
      </c>
      <c r="L511" s="1">
        <v>45016.498383287035</v>
      </c>
      <c r="M511">
        <v>-7.7192460000000001</v>
      </c>
      <c r="N511">
        <v>-5.1278189999999997</v>
      </c>
      <c r="O511">
        <v>5.4580282999999996</v>
      </c>
      <c r="P511" s="1">
        <v>45016.498377592594</v>
      </c>
      <c r="Q511">
        <v>-0.15874445000000001</v>
      </c>
      <c r="R511">
        <v>-1.1136534</v>
      </c>
      <c r="S511">
        <v>-1.1344122999999999</v>
      </c>
    </row>
    <row r="512" spans="3:19" x14ac:dyDescent="0.3">
      <c r="C512" s="1">
        <v>45016.498385555555</v>
      </c>
      <c r="D512">
        <v>5.7815776000000003</v>
      </c>
      <c r="E512">
        <v>-11.189531000000001</v>
      </c>
      <c r="F512">
        <v>-1.9734962</v>
      </c>
      <c r="G512" s="1">
        <v>45016.498385578707</v>
      </c>
      <c r="H512">
        <v>-4.4869050000000001</v>
      </c>
      <c r="I512">
        <v>2.6932725999999998</v>
      </c>
      <c r="J512">
        <v>0.36776003000000002</v>
      </c>
      <c r="L512" s="1">
        <v>45016.498383773149</v>
      </c>
      <c r="M512">
        <v>-7.7240314000000003</v>
      </c>
      <c r="N512">
        <v>-5.7738810000000003</v>
      </c>
      <c r="O512">
        <v>5.0225350000000004</v>
      </c>
      <c r="P512" s="1">
        <v>45016.498378067132</v>
      </c>
      <c r="Q512">
        <v>-0.29795113000000001</v>
      </c>
      <c r="R512">
        <v>-1.0757989999999999</v>
      </c>
      <c r="S512">
        <v>-1.0379444</v>
      </c>
    </row>
    <row r="513" spans="3:19" x14ac:dyDescent="0.3">
      <c r="C513" s="1">
        <v>45016.498385740742</v>
      </c>
      <c r="D513">
        <v>6.4378130000000002</v>
      </c>
      <c r="E513">
        <v>-12.851675</v>
      </c>
      <c r="F513">
        <v>-1.5567628</v>
      </c>
      <c r="G513" s="1">
        <v>45016.498385752318</v>
      </c>
      <c r="H513">
        <v>-4.4645343000000004</v>
      </c>
      <c r="I513">
        <v>3.106595</v>
      </c>
      <c r="J513">
        <v>4.6050170000000001E-2</v>
      </c>
      <c r="L513" s="1">
        <v>45016.498383773149</v>
      </c>
      <c r="M513">
        <v>-7.5086775000000001</v>
      </c>
      <c r="N513">
        <v>-7.1042905000000003</v>
      </c>
      <c r="O513">
        <v>4.7234319999999999</v>
      </c>
      <c r="P513" s="1">
        <v>45016.498378067132</v>
      </c>
      <c r="Q513">
        <v>-0.37366002999999998</v>
      </c>
      <c r="R513">
        <v>-0.9964267</v>
      </c>
      <c r="S513">
        <v>-0.94391893999999998</v>
      </c>
    </row>
    <row r="514" spans="3:19" x14ac:dyDescent="0.3">
      <c r="C514" s="1">
        <v>45016.498385995372</v>
      </c>
      <c r="D514">
        <v>3.9038819999999999</v>
      </c>
      <c r="E514">
        <v>-13.143867500000001</v>
      </c>
      <c r="F514">
        <v>-1.4130616</v>
      </c>
      <c r="G514" s="1">
        <v>45016.498386006948</v>
      </c>
      <c r="H514">
        <v>-5.0206020000000002</v>
      </c>
      <c r="I514">
        <v>4.3934350000000002</v>
      </c>
      <c r="J514">
        <v>0.21329667999999999</v>
      </c>
      <c r="L514" s="1">
        <v>45016.498384351849</v>
      </c>
      <c r="M514">
        <v>-7.5014989999999999</v>
      </c>
      <c r="N514">
        <v>-7.1808604999999996</v>
      </c>
      <c r="O514">
        <v>4.0414776999999997</v>
      </c>
      <c r="P514" s="1">
        <v>45016.498378553239</v>
      </c>
      <c r="Q514">
        <v>-0.45913779999999998</v>
      </c>
      <c r="R514">
        <v>-0.8865267</v>
      </c>
      <c r="S514">
        <v>-0.88042116000000004</v>
      </c>
    </row>
    <row r="515" spans="3:19" x14ac:dyDescent="0.3">
      <c r="C515" s="1">
        <v>45016.498386250001</v>
      </c>
      <c r="D515">
        <v>3.530259</v>
      </c>
      <c r="E515">
        <v>-9.7333590000000001</v>
      </c>
      <c r="F515">
        <v>12.382251999999999</v>
      </c>
      <c r="G515" s="1">
        <v>45016.498386261577</v>
      </c>
      <c r="H515">
        <v>-6.3351389999999999</v>
      </c>
      <c r="I515">
        <v>5.9881359999999999</v>
      </c>
      <c r="J515">
        <v>1.2045252</v>
      </c>
      <c r="L515" s="1">
        <v>45016.498384814811</v>
      </c>
      <c r="M515">
        <v>-8.6811609999999995</v>
      </c>
      <c r="N515">
        <v>-6.4965134000000004</v>
      </c>
      <c r="O515">
        <v>3.1513474000000001</v>
      </c>
      <c r="P515" s="1">
        <v>45016.498378599535</v>
      </c>
      <c r="Q515">
        <v>-0.58369110000000002</v>
      </c>
      <c r="R515">
        <v>-0.76075225999999996</v>
      </c>
      <c r="S515">
        <v>-0.85111444999999997</v>
      </c>
    </row>
    <row r="516" spans="3:19" x14ac:dyDescent="0.3">
      <c r="C516" s="1">
        <v>45016.498386458334</v>
      </c>
      <c r="D516">
        <v>6.7587450000000002</v>
      </c>
      <c r="E516">
        <v>-6.9120270000000001</v>
      </c>
      <c r="F516">
        <v>14.154566000000001</v>
      </c>
      <c r="G516" s="1">
        <v>45016.498386458334</v>
      </c>
      <c r="H516">
        <v>-4.2312409999999998</v>
      </c>
      <c r="I516">
        <v>4.2842450000000003</v>
      </c>
      <c r="J516">
        <v>1.4484707999999999</v>
      </c>
      <c r="L516" s="1">
        <v>45016.498384826387</v>
      </c>
      <c r="M516">
        <v>-9.1046910000000008</v>
      </c>
      <c r="N516">
        <v>-6.3338017000000004</v>
      </c>
      <c r="O516">
        <v>1.7180466999999999</v>
      </c>
      <c r="P516" s="1">
        <v>45016.49837912037</v>
      </c>
      <c r="Q516">
        <v>-0.75586779999999998</v>
      </c>
      <c r="R516">
        <v>-0.59101780000000004</v>
      </c>
      <c r="S516">
        <v>-0.83401895000000004</v>
      </c>
    </row>
    <row r="517" spans="3:19" x14ac:dyDescent="0.3">
      <c r="C517" s="1">
        <v>45016.498386712963</v>
      </c>
      <c r="D517">
        <v>7.5778420000000004</v>
      </c>
      <c r="E517">
        <v>-7.0605180000000001</v>
      </c>
      <c r="F517">
        <v>7.5395216999999999</v>
      </c>
      <c r="G517" s="1">
        <v>45016.498386724539</v>
      </c>
      <c r="H517">
        <v>-1.0903088999999999</v>
      </c>
      <c r="I517">
        <v>3.4368272000000002</v>
      </c>
      <c r="J517">
        <v>0.83860694999999996</v>
      </c>
      <c r="L517" s="1">
        <v>45016.498385347222</v>
      </c>
      <c r="M517">
        <v>-9.8656079999999999</v>
      </c>
      <c r="N517">
        <v>-7.3316090000000003</v>
      </c>
      <c r="O517">
        <v>0.67238319999999996</v>
      </c>
      <c r="P517" s="1">
        <v>45016.498379131946</v>
      </c>
      <c r="Q517">
        <v>-0.8950745</v>
      </c>
      <c r="R517">
        <v>-0.37610223999999998</v>
      </c>
      <c r="S517">
        <v>-0.80471223999999997</v>
      </c>
    </row>
    <row r="518" spans="3:19" x14ac:dyDescent="0.3">
      <c r="C518" s="1">
        <v>45016.498386967593</v>
      </c>
      <c r="D518">
        <v>6.7156349999999998</v>
      </c>
      <c r="E518">
        <v>-7.7838139999999996</v>
      </c>
      <c r="F518">
        <v>2.0213966000000001</v>
      </c>
      <c r="G518" s="1">
        <v>45016.498386979169</v>
      </c>
      <c r="H518">
        <v>0.32010119999999997</v>
      </c>
      <c r="I518">
        <v>3.1561298</v>
      </c>
      <c r="J518">
        <v>0.32088840000000002</v>
      </c>
      <c r="L518" s="1">
        <v>45016.498385370367</v>
      </c>
      <c r="M518">
        <v>-10.281959000000001</v>
      </c>
      <c r="N518">
        <v>-6.7884380000000002</v>
      </c>
      <c r="O518">
        <v>-0.19381862999999999</v>
      </c>
      <c r="P518" s="1">
        <v>45016.498379143515</v>
      </c>
      <c r="Q518">
        <v>-0.94269780000000003</v>
      </c>
      <c r="R518">
        <v>-0.16362889</v>
      </c>
      <c r="S518">
        <v>-0.74976224000000002</v>
      </c>
    </row>
    <row r="519" spans="3:19" x14ac:dyDescent="0.3">
      <c r="C519" s="1">
        <v>45016.498387164349</v>
      </c>
      <c r="D519">
        <v>5.5851860000000002</v>
      </c>
      <c r="E519">
        <v>-8.2053379999999994</v>
      </c>
      <c r="F519">
        <v>-1.9447559000000001</v>
      </c>
      <c r="G519" s="1">
        <v>45016.498387175925</v>
      </c>
      <c r="H519">
        <v>0.53741510000000003</v>
      </c>
      <c r="I519">
        <v>2.8360178</v>
      </c>
      <c r="J519">
        <v>0.16482715000000001</v>
      </c>
      <c r="L519" s="1">
        <v>45016.498385879633</v>
      </c>
      <c r="M519">
        <v>-10.805987</v>
      </c>
      <c r="N519">
        <v>-6.3673010000000003</v>
      </c>
      <c r="O519">
        <v>-1.6941184</v>
      </c>
      <c r="P519" s="1">
        <v>45016.498380185185</v>
      </c>
      <c r="Q519">
        <v>-0.85966222999999997</v>
      </c>
      <c r="R519">
        <v>7.3266670000000006E-2</v>
      </c>
      <c r="S519">
        <v>-0.68382229999999999</v>
      </c>
    </row>
    <row r="520" spans="3:19" x14ac:dyDescent="0.3">
      <c r="C520" s="1">
        <v>45016.49838740741</v>
      </c>
      <c r="D520">
        <v>4.9864306000000003</v>
      </c>
      <c r="E520">
        <v>-7.8508744000000004</v>
      </c>
      <c r="F520">
        <v>-1.9734962</v>
      </c>
      <c r="G520" s="1">
        <v>45016.498387430554</v>
      </c>
      <c r="H520">
        <v>0.45805293000000002</v>
      </c>
      <c r="I520">
        <v>2.5063186000000002</v>
      </c>
      <c r="J520">
        <v>4.711543E-2</v>
      </c>
      <c r="L520" s="1">
        <v>45016.498386423613</v>
      </c>
      <c r="M520">
        <v>-11.523834000000001</v>
      </c>
      <c r="N520">
        <v>-7.0205416999999999</v>
      </c>
      <c r="O520">
        <v>-2.2085751999999998</v>
      </c>
      <c r="P520" s="1">
        <v>45016.498380185185</v>
      </c>
      <c r="Q520">
        <v>-0.62643002999999997</v>
      </c>
      <c r="R520">
        <v>0.34801668000000002</v>
      </c>
      <c r="S520">
        <v>-0.55560560000000003</v>
      </c>
    </row>
    <row r="521" spans="3:19" x14ac:dyDescent="0.3">
      <c r="C521" s="1">
        <v>45016.498387662039</v>
      </c>
      <c r="D521">
        <v>4.4499464</v>
      </c>
      <c r="E521">
        <v>-7.0461479999999996</v>
      </c>
      <c r="F521">
        <v>-2.6393116000000001</v>
      </c>
      <c r="G521" s="1">
        <v>45016.498387673608</v>
      </c>
      <c r="H521">
        <v>0.34673280000000001</v>
      </c>
      <c r="I521">
        <v>1.9704907</v>
      </c>
      <c r="J521">
        <v>-8.9238419999999999E-2</v>
      </c>
      <c r="L521" s="1">
        <v>45016.498386921296</v>
      </c>
      <c r="M521">
        <v>-11.810972</v>
      </c>
      <c r="N521">
        <v>-7.4033933000000003</v>
      </c>
      <c r="O521">
        <v>-2.5866413000000001</v>
      </c>
      <c r="P521" s="1">
        <v>45016.498380196761</v>
      </c>
      <c r="Q521">
        <v>-0.27963444999999998</v>
      </c>
      <c r="R521">
        <v>0.66062116999999998</v>
      </c>
      <c r="S521">
        <v>-0.36755446000000003</v>
      </c>
    </row>
    <row r="522" spans="3:19" x14ac:dyDescent="0.3">
      <c r="C522" s="1">
        <v>45016.498387870372</v>
      </c>
      <c r="D522">
        <v>5.1732426</v>
      </c>
      <c r="E522">
        <v>-6.3994923000000004</v>
      </c>
      <c r="F522">
        <v>-1.3939014999999999</v>
      </c>
      <c r="G522" s="1">
        <v>45016.498387881948</v>
      </c>
      <c r="H522">
        <v>0.11290725</v>
      </c>
      <c r="I522">
        <v>1.44425</v>
      </c>
      <c r="J522">
        <v>-0.18351433</v>
      </c>
      <c r="L522" s="1">
        <v>45016.498386944448</v>
      </c>
      <c r="M522">
        <v>-11.614761</v>
      </c>
      <c r="N522">
        <v>-6.6783679999999999</v>
      </c>
      <c r="O522">
        <v>-3.0939198000000001</v>
      </c>
      <c r="P522" s="1">
        <v>45016.498380648147</v>
      </c>
      <c r="Q522">
        <v>0.12211112</v>
      </c>
      <c r="R522">
        <v>0.97322560000000002</v>
      </c>
      <c r="S522">
        <v>-9.5246670000000005E-2</v>
      </c>
    </row>
    <row r="523" spans="3:19" x14ac:dyDescent="0.3">
      <c r="C523" s="1">
        <v>45016.498388125001</v>
      </c>
      <c r="D523">
        <v>5.1540822999999998</v>
      </c>
      <c r="E523">
        <v>-5.9971290000000002</v>
      </c>
      <c r="F523">
        <v>-1.4322218</v>
      </c>
      <c r="G523" s="1">
        <v>45016.498388136577</v>
      </c>
      <c r="H523">
        <v>-3.9958198E-2</v>
      </c>
      <c r="I523">
        <v>0.93505349999999998</v>
      </c>
      <c r="J523">
        <v>-0.35022821999999998</v>
      </c>
      <c r="L523" s="1">
        <v>45016.498387418978</v>
      </c>
      <c r="M523">
        <v>-10.535598</v>
      </c>
      <c r="N523">
        <v>-5.2833524000000001</v>
      </c>
      <c r="O523">
        <v>-2.8761728</v>
      </c>
      <c r="P523" s="1">
        <v>45016.498380659723</v>
      </c>
      <c r="Q523">
        <v>0.48111777999999999</v>
      </c>
      <c r="R523">
        <v>1.2662922000000001</v>
      </c>
      <c r="S523">
        <v>0.20881</v>
      </c>
    </row>
    <row r="524" spans="3:19" x14ac:dyDescent="0.3">
      <c r="C524" s="1">
        <v>45016.498388356478</v>
      </c>
      <c r="D524">
        <v>5.2546730000000004</v>
      </c>
      <c r="E524">
        <v>-6.5671439999999999</v>
      </c>
      <c r="F524">
        <v>-1.7292042000000001</v>
      </c>
      <c r="G524" s="1">
        <v>45016.498388368054</v>
      </c>
      <c r="H524">
        <v>-0.31106800000000001</v>
      </c>
      <c r="I524">
        <v>0.87646400000000002</v>
      </c>
      <c r="J524">
        <v>-0.42532935999999999</v>
      </c>
      <c r="L524" s="1">
        <v>45016.49838744213</v>
      </c>
      <c r="M524">
        <v>-9.2434740000000009</v>
      </c>
      <c r="N524">
        <v>-4.8885364999999998</v>
      </c>
      <c r="O524">
        <v>-2.3569303000000001</v>
      </c>
      <c r="P524" s="1">
        <v>45016.498380659723</v>
      </c>
      <c r="Q524">
        <v>0.72045559999999997</v>
      </c>
      <c r="R524">
        <v>1.4311423000000001</v>
      </c>
      <c r="S524">
        <v>0.41517779999999999</v>
      </c>
    </row>
    <row r="525" spans="3:19" x14ac:dyDescent="0.3">
      <c r="C525" s="1">
        <v>45016.498388553242</v>
      </c>
      <c r="D525">
        <v>5.4127444999999996</v>
      </c>
      <c r="E525">
        <v>-7.6975930000000004</v>
      </c>
      <c r="F525">
        <v>-1.6908839</v>
      </c>
      <c r="G525" s="1">
        <v>45016.498388564818</v>
      </c>
      <c r="H525">
        <v>-0.80961179999999999</v>
      </c>
      <c r="I525">
        <v>1.0884517</v>
      </c>
      <c r="J525">
        <v>-0.38964298000000003</v>
      </c>
      <c r="L525" s="1">
        <v>45016.498387962965</v>
      </c>
      <c r="M525">
        <v>-8.9754780000000007</v>
      </c>
      <c r="N525">
        <v>-5.2833524000000001</v>
      </c>
      <c r="O525">
        <v>-2.428715</v>
      </c>
      <c r="P525" s="1">
        <v>45016.498381180558</v>
      </c>
      <c r="Q525">
        <v>1.0880101</v>
      </c>
      <c r="R525">
        <v>1.5361578</v>
      </c>
      <c r="S525">
        <v>0.48233890000000001</v>
      </c>
    </row>
    <row r="526" spans="3:19" x14ac:dyDescent="0.3">
      <c r="C526" s="1">
        <v>45016.498388831016</v>
      </c>
      <c r="D526">
        <v>5.7528370000000004</v>
      </c>
      <c r="E526">
        <v>-8.5310600000000001</v>
      </c>
      <c r="F526">
        <v>-0.79993652999999998</v>
      </c>
      <c r="G526" s="1">
        <v>45016.498388831016</v>
      </c>
      <c r="H526">
        <v>-1.5441115999999999</v>
      </c>
      <c r="I526">
        <v>1.4927195</v>
      </c>
      <c r="J526">
        <v>-0.27779021999999998</v>
      </c>
      <c r="L526" s="1">
        <v>45016.498388460648</v>
      </c>
      <c r="M526">
        <v>-8.7720880000000001</v>
      </c>
      <c r="N526">
        <v>-5.4628142999999998</v>
      </c>
      <c r="O526">
        <v>-2.5028925000000002</v>
      </c>
      <c r="P526" s="1">
        <v>45016.498381215279</v>
      </c>
      <c r="Q526">
        <v>1.7742745</v>
      </c>
      <c r="R526">
        <v>1.7242090000000001</v>
      </c>
      <c r="S526">
        <v>0.48111777999999999</v>
      </c>
    </row>
    <row r="527" spans="3:19" x14ac:dyDescent="0.3">
      <c r="C527" s="1">
        <v>45016.498389050925</v>
      </c>
      <c r="D527">
        <v>6.0450296000000003</v>
      </c>
      <c r="E527">
        <v>-8.3107190000000006</v>
      </c>
      <c r="F527">
        <v>1.2741505</v>
      </c>
      <c r="G527" s="1">
        <v>45016.498389062501</v>
      </c>
      <c r="H527">
        <v>-2.3041778000000002</v>
      </c>
      <c r="I527">
        <v>1.5577006</v>
      </c>
      <c r="J527">
        <v>-0.20162383</v>
      </c>
      <c r="L527" s="1">
        <v>45016.498388506945</v>
      </c>
      <c r="M527">
        <v>-8.8271230000000003</v>
      </c>
      <c r="N527">
        <v>-5.4101720000000002</v>
      </c>
      <c r="O527">
        <v>-2.0745773000000001</v>
      </c>
      <c r="P527" s="1">
        <v>45016.498381226855</v>
      </c>
      <c r="Q527">
        <v>2.5728811999999999</v>
      </c>
      <c r="R527">
        <v>1.9464512</v>
      </c>
      <c r="S527">
        <v>0.46157999999999999</v>
      </c>
    </row>
    <row r="528" spans="3:19" x14ac:dyDescent="0.3">
      <c r="C528" s="1">
        <v>45016.498389293978</v>
      </c>
      <c r="D528">
        <v>5.7193069999999997</v>
      </c>
      <c r="E528">
        <v>-7.7742339999999999</v>
      </c>
      <c r="F528">
        <v>2.8021729999999998</v>
      </c>
      <c r="G528" s="1">
        <v>45016.498389293978</v>
      </c>
      <c r="H528">
        <v>-2.7388058000000002</v>
      </c>
      <c r="I528">
        <v>1.2455782</v>
      </c>
      <c r="J528">
        <v>-0.19043853999999999</v>
      </c>
      <c r="L528" s="1">
        <v>45016.498389004628</v>
      </c>
      <c r="M528">
        <v>-8.9132639999999999</v>
      </c>
      <c r="N528">
        <v>-5.058427</v>
      </c>
      <c r="O528">
        <v>-1.5337993000000001</v>
      </c>
      <c r="P528" s="1">
        <v>45016.498381736114</v>
      </c>
      <c r="Q528">
        <v>3.1577934999999999</v>
      </c>
      <c r="R528">
        <v>2.1027534000000001</v>
      </c>
      <c r="S528">
        <v>0.55682670000000001</v>
      </c>
    </row>
    <row r="529" spans="3:19" x14ac:dyDescent="0.3">
      <c r="C529" s="1">
        <v>45016.498389560184</v>
      </c>
      <c r="D529">
        <v>4.7277690000000003</v>
      </c>
      <c r="E529">
        <v>-7.5443119999999997</v>
      </c>
      <c r="F529">
        <v>3.9517825000000002</v>
      </c>
      <c r="G529" s="1">
        <v>45016.498389560184</v>
      </c>
      <c r="H529">
        <v>-2.6919339999999998</v>
      </c>
      <c r="I529">
        <v>0.92972726000000006</v>
      </c>
      <c r="J529">
        <v>-0.15581745</v>
      </c>
      <c r="L529" s="1">
        <v>45016.498389502318</v>
      </c>
      <c r="M529">
        <v>-9.7100740000000005</v>
      </c>
      <c r="N529">
        <v>-4.8693942999999997</v>
      </c>
      <c r="O529">
        <v>-1.2586246999999999</v>
      </c>
      <c r="P529" s="1">
        <v>45016.498381759258</v>
      </c>
      <c r="Q529">
        <v>3.3714879</v>
      </c>
      <c r="R529">
        <v>2.1503768000000001</v>
      </c>
      <c r="S529">
        <v>0.72533999999999998</v>
      </c>
    </row>
    <row r="530" spans="3:19" x14ac:dyDescent="0.3">
      <c r="C530" s="1">
        <v>45016.498389722219</v>
      </c>
      <c r="D530">
        <v>4.267925</v>
      </c>
      <c r="E530">
        <v>-7.2952300000000001</v>
      </c>
      <c r="F530">
        <v>2.7351124000000002</v>
      </c>
      <c r="G530" s="1">
        <v>45016.498389733795</v>
      </c>
      <c r="H530">
        <v>-2.0059037000000002</v>
      </c>
      <c r="I530">
        <v>0.56913519999999995</v>
      </c>
      <c r="J530">
        <v>-0.15635008</v>
      </c>
      <c r="L530" s="1">
        <v>45016.498389525463</v>
      </c>
      <c r="M530">
        <v>-9.9541430000000002</v>
      </c>
      <c r="N530">
        <v>-4.1300119999999998</v>
      </c>
      <c r="O530">
        <v>-1.0241281</v>
      </c>
      <c r="P530" s="1">
        <v>45016.498381759258</v>
      </c>
      <c r="Q530">
        <v>3.2518191000000001</v>
      </c>
      <c r="R530">
        <v>2.1540400000000002</v>
      </c>
      <c r="S530">
        <v>0.8645467</v>
      </c>
    </row>
    <row r="531" spans="3:19" x14ac:dyDescent="0.3">
      <c r="C531" s="1">
        <v>45016.498390046298</v>
      </c>
      <c r="D531">
        <v>5.0343312999999998</v>
      </c>
      <c r="E531">
        <v>-7.443721</v>
      </c>
      <c r="F531">
        <v>1.4274317000000001</v>
      </c>
      <c r="G531" s="1">
        <v>45016.498390046298</v>
      </c>
      <c r="H531">
        <v>-1.4295956000000001</v>
      </c>
      <c r="I531">
        <v>-0.24206367000000001</v>
      </c>
      <c r="J531">
        <v>-0.34703243</v>
      </c>
      <c r="L531" s="1">
        <v>45016.498390011577</v>
      </c>
      <c r="M531">
        <v>-9.4660060000000001</v>
      </c>
      <c r="N531">
        <v>-4.0677985999999997</v>
      </c>
      <c r="O531">
        <v>-0.17467605</v>
      </c>
      <c r="P531" s="1">
        <v>45016.498382256941</v>
      </c>
      <c r="Q531">
        <v>2.8769379000000002</v>
      </c>
      <c r="R531">
        <v>2.261498</v>
      </c>
      <c r="S531">
        <v>0.91094892999999999</v>
      </c>
    </row>
    <row r="532" spans="3:19" x14ac:dyDescent="0.3">
      <c r="C532" s="1">
        <v>45016.498390243054</v>
      </c>
      <c r="D532">
        <v>8.5933299999999999</v>
      </c>
      <c r="E532">
        <v>-10.025551999999999</v>
      </c>
      <c r="F532">
        <v>1.3651612</v>
      </c>
      <c r="G532" s="1">
        <v>45016.49839025463</v>
      </c>
      <c r="H532">
        <v>-1.5281326</v>
      </c>
      <c r="I532">
        <v>-1.4990756999999999</v>
      </c>
      <c r="J532">
        <v>-0.42000303</v>
      </c>
      <c r="L532" s="1">
        <v>45016.498390034722</v>
      </c>
      <c r="M532">
        <v>-9.2004029999999997</v>
      </c>
      <c r="N532">
        <v>-4.2640099999999999</v>
      </c>
      <c r="O532">
        <v>0.67956159999999999</v>
      </c>
      <c r="P532" s="1">
        <v>45016.498382256941</v>
      </c>
      <c r="Q532">
        <v>2.3298800000000002</v>
      </c>
      <c r="R532">
        <v>2.3457545999999998</v>
      </c>
      <c r="S532">
        <v>0.92560226000000001</v>
      </c>
    </row>
    <row r="533" spans="3:19" x14ac:dyDescent="0.3">
      <c r="C533" s="1">
        <v>45016.498390474539</v>
      </c>
      <c r="D533">
        <v>7.8269242999999999</v>
      </c>
      <c r="E533">
        <v>-10.044712000000001</v>
      </c>
      <c r="F533">
        <v>4.3637256999999998</v>
      </c>
      <c r="G533" s="1">
        <v>45016.498390486115</v>
      </c>
      <c r="H533">
        <v>-1.9845984000000001</v>
      </c>
      <c r="I533">
        <v>-0.77416324999999997</v>
      </c>
      <c r="J533">
        <v>-0.120663725</v>
      </c>
      <c r="L533" s="1">
        <v>45016.49839054398</v>
      </c>
      <c r="M533">
        <v>-9.2769739999999992</v>
      </c>
      <c r="N533">
        <v>-4.0797625000000002</v>
      </c>
      <c r="O533">
        <v>0.77527449999999998</v>
      </c>
      <c r="P533" s="1">
        <v>45016.498382708334</v>
      </c>
      <c r="Q533">
        <v>1.9073755999999999</v>
      </c>
      <c r="R533">
        <v>2.3188900000000001</v>
      </c>
      <c r="S533">
        <v>0.92071784000000001</v>
      </c>
    </row>
    <row r="534" spans="3:19" x14ac:dyDescent="0.3">
      <c r="C534" s="1">
        <v>45016.498390706016</v>
      </c>
      <c r="D534">
        <v>5.9588089999999996</v>
      </c>
      <c r="E534">
        <v>-4.6032276000000003</v>
      </c>
      <c r="F534">
        <v>9.0531740000000003</v>
      </c>
      <c r="G534" s="1">
        <v>45016.498390717592</v>
      </c>
      <c r="H534">
        <v>-1.4524988000000001</v>
      </c>
      <c r="I534">
        <v>0.7337186</v>
      </c>
      <c r="J534">
        <v>0.24152619</v>
      </c>
      <c r="L534" s="1">
        <v>45016.498391111112</v>
      </c>
      <c r="M534">
        <v>-9.9086789999999993</v>
      </c>
      <c r="N534">
        <v>-3.5676985000000001</v>
      </c>
      <c r="O534">
        <v>0.59341999999999995</v>
      </c>
      <c r="P534" s="1">
        <v>45016.49838326389</v>
      </c>
      <c r="Q534">
        <v>1.9208078</v>
      </c>
      <c r="R534">
        <v>2.2480657000000002</v>
      </c>
      <c r="S534">
        <v>0.83523999999999998</v>
      </c>
    </row>
    <row r="535" spans="3:19" x14ac:dyDescent="0.3">
      <c r="C535" s="1">
        <v>45016.498390949077</v>
      </c>
      <c r="D535">
        <v>8.8663629999999998</v>
      </c>
      <c r="E535">
        <v>-3.0273050000000001</v>
      </c>
      <c r="F535">
        <v>5.0487013000000003</v>
      </c>
      <c r="G535" s="1">
        <v>45016.498390960645</v>
      </c>
      <c r="H535">
        <v>5.3785075000000002E-2</v>
      </c>
      <c r="I535">
        <v>-0.29639214000000003</v>
      </c>
      <c r="J535">
        <v>6.8953349999999997E-2</v>
      </c>
      <c r="L535" s="1">
        <v>45016.498391145833</v>
      </c>
      <c r="M535">
        <v>-9.6215399999999995</v>
      </c>
      <c r="N535">
        <v>-3.251846</v>
      </c>
      <c r="O535">
        <v>1.0911272000000001</v>
      </c>
      <c r="P535" s="1">
        <v>45016.498383275466</v>
      </c>
      <c r="Q535">
        <v>2.2761512000000002</v>
      </c>
      <c r="R535">
        <v>2.2273068</v>
      </c>
      <c r="S535">
        <v>0.7326667</v>
      </c>
    </row>
    <row r="536" spans="3:19" x14ac:dyDescent="0.3">
      <c r="C536" s="1">
        <v>45016.498391134257</v>
      </c>
      <c r="D536">
        <v>8.6076999999999995</v>
      </c>
      <c r="E536">
        <v>-4.5505370000000003</v>
      </c>
      <c r="F536">
        <v>-3.5542091999999998</v>
      </c>
      <c r="G536" s="1">
        <v>45016.498391145833</v>
      </c>
      <c r="H536">
        <v>0.94328089999999998</v>
      </c>
      <c r="I536">
        <v>-0.4343439</v>
      </c>
      <c r="J536">
        <v>-0.20322171999999999</v>
      </c>
      <c r="L536" s="1">
        <v>45016.49839158565</v>
      </c>
      <c r="M536">
        <v>-8.7026959999999995</v>
      </c>
      <c r="N536">
        <v>-2.8474588000000001</v>
      </c>
      <c r="O536">
        <v>2.0817556000000002</v>
      </c>
      <c r="P536" s="1">
        <v>45016.498383287035</v>
      </c>
      <c r="Q536">
        <v>2.4947300000000001</v>
      </c>
      <c r="R536">
        <v>2.1955578</v>
      </c>
      <c r="S536">
        <v>0.62154555</v>
      </c>
    </row>
    <row r="537" spans="3:19" x14ac:dyDescent="0.3">
      <c r="C537" s="1">
        <v>45016.498391400462</v>
      </c>
      <c r="D537">
        <v>5.7863673999999996</v>
      </c>
      <c r="E537">
        <v>-4.1577539999999997</v>
      </c>
      <c r="F537">
        <v>-5.0247510000000002</v>
      </c>
      <c r="G537" s="1">
        <v>45016.498391412038</v>
      </c>
      <c r="H537">
        <v>0.80959015999999995</v>
      </c>
      <c r="I537">
        <v>0.120126255</v>
      </c>
      <c r="J537">
        <v>-0.30388921000000002</v>
      </c>
      <c r="L537" s="1">
        <v>45016.498392106485</v>
      </c>
      <c r="M537">
        <v>-9.2721879999999999</v>
      </c>
      <c r="N537">
        <v>-2.4119651000000002</v>
      </c>
      <c r="O537">
        <v>2.5483560000000001</v>
      </c>
      <c r="P537" s="1">
        <v>45016.498383298611</v>
      </c>
      <c r="Q537">
        <v>2.4385590000000001</v>
      </c>
      <c r="R537">
        <v>2.0526879999999998</v>
      </c>
      <c r="S537">
        <v>0.56415340000000003</v>
      </c>
    </row>
    <row r="538" spans="3:19" x14ac:dyDescent="0.3">
      <c r="C538" s="1">
        <v>45016.498391620371</v>
      </c>
      <c r="D538">
        <v>8.3298780000000008</v>
      </c>
      <c r="E538">
        <v>-5.5372852999999997</v>
      </c>
      <c r="F538">
        <v>-3.1135256</v>
      </c>
      <c r="G538" s="1">
        <v>45016.498391631947</v>
      </c>
      <c r="H538">
        <v>0.31477486999999998</v>
      </c>
      <c r="I538">
        <v>0.23783797000000001</v>
      </c>
      <c r="J538">
        <v>-6.1008914999999997E-2</v>
      </c>
      <c r="L538" s="1">
        <v>45016.49839212963</v>
      </c>
      <c r="M538">
        <v>-9.4683989999999998</v>
      </c>
      <c r="N538">
        <v>-2.4526431999999998</v>
      </c>
      <c r="O538">
        <v>2.8163524</v>
      </c>
      <c r="P538" s="1">
        <v>45016.498383761573</v>
      </c>
      <c r="Q538">
        <v>2.3579656999999998</v>
      </c>
      <c r="R538">
        <v>1.8878379000000001</v>
      </c>
      <c r="S538">
        <v>0.50553999999999999</v>
      </c>
    </row>
    <row r="539" spans="3:19" x14ac:dyDescent="0.3">
      <c r="C539" s="1">
        <v>45016.498391875</v>
      </c>
      <c r="D539">
        <v>9.8483210000000003</v>
      </c>
      <c r="E539">
        <v>-7.7550735</v>
      </c>
      <c r="F539">
        <v>-3.4392480000000001</v>
      </c>
      <c r="G539" s="1">
        <v>45016.498391886576</v>
      </c>
      <c r="H539">
        <v>7.9787E-3</v>
      </c>
      <c r="I539">
        <v>-0.43540916000000002</v>
      </c>
      <c r="J539">
        <v>-2.3192023999999999E-2</v>
      </c>
      <c r="L539" s="1">
        <v>45016.498392615744</v>
      </c>
      <c r="M539">
        <v>-9.7005029999999994</v>
      </c>
      <c r="N539">
        <v>-3.2542388</v>
      </c>
      <c r="O539">
        <v>3.2279176999999999</v>
      </c>
      <c r="P539" s="1">
        <v>45016.498383773149</v>
      </c>
      <c r="Q539">
        <v>2.6388210999999999</v>
      </c>
      <c r="R539">
        <v>1.7852645</v>
      </c>
      <c r="S539">
        <v>0.36633334000000001</v>
      </c>
    </row>
    <row r="540" spans="3:19" x14ac:dyDescent="0.3">
      <c r="C540" s="1">
        <v>45016.498392094909</v>
      </c>
      <c r="D540">
        <v>7.7694435000000004</v>
      </c>
      <c r="E540">
        <v>-9.7908399999999993</v>
      </c>
      <c r="F540">
        <v>-4.4643164000000004</v>
      </c>
      <c r="G540" s="1">
        <v>45016.498392141206</v>
      </c>
      <c r="H540">
        <v>-2.6739442000000002E-3</v>
      </c>
      <c r="I540">
        <v>-0.74806430000000002</v>
      </c>
      <c r="J540">
        <v>-0.16327430000000001</v>
      </c>
      <c r="L540" s="1">
        <v>45016.498392673609</v>
      </c>
      <c r="M540">
        <v>-9.7148599999999998</v>
      </c>
      <c r="N540">
        <v>-3.7136607000000001</v>
      </c>
      <c r="O540">
        <v>3.4552360000000002</v>
      </c>
      <c r="P540" s="1">
        <v>45016.498384328705</v>
      </c>
      <c r="Q540">
        <v>3.3311913</v>
      </c>
      <c r="R540">
        <v>1.84632</v>
      </c>
      <c r="S540">
        <v>0.22346334000000001</v>
      </c>
    </row>
    <row r="541" spans="3:19" x14ac:dyDescent="0.3">
      <c r="C541" s="1">
        <v>45016.498392349538</v>
      </c>
      <c r="D541">
        <v>4.8187794999999998</v>
      </c>
      <c r="E541">
        <v>-10.226734</v>
      </c>
      <c r="F541">
        <v>-3.66438</v>
      </c>
      <c r="G541" s="1">
        <v>45016.498392372683</v>
      </c>
      <c r="H541">
        <v>0.2295537</v>
      </c>
      <c r="I541">
        <v>-0.33261114000000003</v>
      </c>
      <c r="J541">
        <v>-0.20055856</v>
      </c>
      <c r="L541" s="1">
        <v>45016.498393159723</v>
      </c>
      <c r="M541">
        <v>-9.3391870000000008</v>
      </c>
      <c r="N541">
        <v>-3.6155550000000001</v>
      </c>
      <c r="O541">
        <v>3.5006995000000001</v>
      </c>
      <c r="P541" s="1">
        <v>45016.498384340281</v>
      </c>
      <c r="Q541">
        <v>4.0162344000000001</v>
      </c>
      <c r="R541">
        <v>1.9501145</v>
      </c>
      <c r="S541">
        <v>7.9372230000000002E-2</v>
      </c>
    </row>
    <row r="542" spans="3:19" x14ac:dyDescent="0.3">
      <c r="C542" s="1">
        <v>45016.498392615744</v>
      </c>
      <c r="D542">
        <v>3.5542091999999998</v>
      </c>
      <c r="E542">
        <v>-9.5896589999999993</v>
      </c>
      <c r="F542">
        <v>-2.6872120000000002</v>
      </c>
      <c r="G542" s="1">
        <v>45016.498392615744</v>
      </c>
      <c r="H542">
        <v>0.11983147</v>
      </c>
      <c r="I542">
        <v>-9.7720324999999997E-2</v>
      </c>
      <c r="J542">
        <v>-6.1008914999999997E-2</v>
      </c>
      <c r="L542" s="1">
        <v>45016.498393680558</v>
      </c>
      <c r="M542">
        <v>-8.3533439999999999</v>
      </c>
      <c r="N542">
        <v>-3.5246276999999999</v>
      </c>
      <c r="O542">
        <v>4.4291150000000004</v>
      </c>
      <c r="P542" s="1">
        <v>45016.498384351849</v>
      </c>
      <c r="Q542">
        <v>4.3276180000000002</v>
      </c>
      <c r="R542">
        <v>1.9293556000000001</v>
      </c>
      <c r="S542">
        <v>-6.960334E-2</v>
      </c>
    </row>
    <row r="543" spans="3:19" x14ac:dyDescent="0.3">
      <c r="C543" s="1">
        <v>45016.498392800924</v>
      </c>
      <c r="D543">
        <v>3.5829494</v>
      </c>
      <c r="E543">
        <v>-8.2053379999999994</v>
      </c>
      <c r="F543">
        <v>-1.2262500000000001</v>
      </c>
      <c r="G543" s="1">
        <v>45016.498392824076</v>
      </c>
      <c r="H543">
        <v>-0.69722640000000002</v>
      </c>
      <c r="I543">
        <v>-0.68201785999999998</v>
      </c>
      <c r="J543">
        <v>2.8473302999999998E-2</v>
      </c>
      <c r="L543" s="1">
        <v>45016.498393703703</v>
      </c>
      <c r="M543">
        <v>-7.4392858000000004</v>
      </c>
      <c r="N543">
        <v>-2.9168508000000002</v>
      </c>
      <c r="O543">
        <v>4.1826540000000003</v>
      </c>
      <c r="P543" s="1">
        <v>45016.498384814811</v>
      </c>
      <c r="Q543">
        <v>4.2567934999999997</v>
      </c>
      <c r="R543">
        <v>1.7889278</v>
      </c>
      <c r="S543">
        <v>-0.21735778</v>
      </c>
    </row>
    <row r="544" spans="3:19" x14ac:dyDescent="0.3">
      <c r="C544" s="1">
        <v>45016.49839306713</v>
      </c>
      <c r="D544">
        <v>5.0678615999999996</v>
      </c>
      <c r="E544">
        <v>-6.5240334999999998</v>
      </c>
      <c r="F544">
        <v>-0.45505371999999999</v>
      </c>
      <c r="G544" s="1">
        <v>45016.498393078706</v>
      </c>
      <c r="H544">
        <v>-1.1164079</v>
      </c>
      <c r="I544">
        <v>-0.99360775999999995</v>
      </c>
      <c r="J544">
        <v>6.2561765000000005E-2</v>
      </c>
      <c r="L544" s="1">
        <v>45016.498394201386</v>
      </c>
      <c r="M544">
        <v>-7.4273214000000003</v>
      </c>
      <c r="N544">
        <v>-2.5052853000000002</v>
      </c>
      <c r="O544">
        <v>3.4624142999999998</v>
      </c>
      <c r="P544" s="1">
        <v>45016.498384826387</v>
      </c>
      <c r="Q544">
        <v>4.0418776999999997</v>
      </c>
      <c r="R544">
        <v>1.5825601</v>
      </c>
      <c r="S544">
        <v>-0.33458443999999998</v>
      </c>
    </row>
    <row r="545" spans="3:19" x14ac:dyDescent="0.3">
      <c r="C545" s="1">
        <v>45016.498393263886</v>
      </c>
      <c r="D545">
        <v>6.1264599999999998</v>
      </c>
      <c r="E545">
        <v>-5.4989653000000001</v>
      </c>
      <c r="F545">
        <v>-0.69934569999999996</v>
      </c>
      <c r="G545" s="1">
        <v>45016.498393275462</v>
      </c>
      <c r="H545">
        <v>-1.1169404999999999</v>
      </c>
      <c r="I545">
        <v>-0.70918214000000002</v>
      </c>
      <c r="J545">
        <v>-2.7453082E-2</v>
      </c>
      <c r="L545" s="1">
        <v>45016.498394699076</v>
      </c>
      <c r="M545">
        <v>-7.6331043000000003</v>
      </c>
      <c r="N545">
        <v>-4.2257246999999998</v>
      </c>
      <c r="O545">
        <v>3.0723843999999998</v>
      </c>
      <c r="P545" s="1">
        <v>45016.498385347222</v>
      </c>
      <c r="Q545">
        <v>4.0125713000000003</v>
      </c>
      <c r="R545">
        <v>1.3639810999999999</v>
      </c>
      <c r="S545">
        <v>-0.42983112000000001</v>
      </c>
    </row>
    <row r="546" spans="3:19" x14ac:dyDescent="0.3">
      <c r="C546" s="1">
        <v>45016.498393530092</v>
      </c>
      <c r="D546">
        <v>6.8114356999999996</v>
      </c>
      <c r="E546">
        <v>-4.9576906999999997</v>
      </c>
      <c r="F546">
        <v>-1.8106348999999999</v>
      </c>
      <c r="G546" s="1">
        <v>45016.498393541668</v>
      </c>
      <c r="H546">
        <v>-1.3246671000000001</v>
      </c>
      <c r="I546">
        <v>-0.48920502999999999</v>
      </c>
      <c r="J546">
        <v>6.8420716000000006E-2</v>
      </c>
      <c r="L546" s="1">
        <v>45016.498394722221</v>
      </c>
      <c r="M546">
        <v>-7.3148590000000002</v>
      </c>
      <c r="N546">
        <v>-5.6614183999999996</v>
      </c>
      <c r="O546">
        <v>3.1106693999999999</v>
      </c>
      <c r="P546" s="1">
        <v>45016.498385358798</v>
      </c>
      <c r="Q546">
        <v>4.1725370000000002</v>
      </c>
      <c r="R546">
        <v>1.1026634</v>
      </c>
      <c r="S546">
        <v>-0.48722335999999999</v>
      </c>
    </row>
    <row r="547" spans="3:19" x14ac:dyDescent="0.3">
      <c r="C547" s="1">
        <v>45016.498393738424</v>
      </c>
      <c r="D547">
        <v>8.1095360000000003</v>
      </c>
      <c r="E547">
        <v>-5.5468655</v>
      </c>
      <c r="F547">
        <v>-1.9543360000000001</v>
      </c>
      <c r="G547" s="1">
        <v>45016.49839375</v>
      </c>
      <c r="H547">
        <v>-1.7342613</v>
      </c>
      <c r="I547">
        <v>0.14569259000000001</v>
      </c>
      <c r="J547">
        <v>0.24205883</v>
      </c>
      <c r="L547" s="1">
        <v>45016.49839523148</v>
      </c>
      <c r="M547">
        <v>-7.4584283999999998</v>
      </c>
      <c r="N547">
        <v>-5.1014977000000004</v>
      </c>
      <c r="O547">
        <v>3.1082765999999999</v>
      </c>
      <c r="P547" s="1">
        <v>45016.498385358798</v>
      </c>
      <c r="Q547">
        <v>4.1041546000000002</v>
      </c>
      <c r="R547">
        <v>0.82180779999999998</v>
      </c>
      <c r="S547">
        <v>-0.53362560000000003</v>
      </c>
    </row>
    <row r="548" spans="3:19" x14ac:dyDescent="0.3">
      <c r="C548" s="1">
        <v>45016.498393993053</v>
      </c>
      <c r="D548">
        <v>8.2723980000000008</v>
      </c>
      <c r="E548">
        <v>-6.3420120000000004</v>
      </c>
      <c r="F548">
        <v>-0.6514453</v>
      </c>
      <c r="G548" s="1">
        <v>45016.49839400463</v>
      </c>
      <c r="H548">
        <v>-2.0596994999999998</v>
      </c>
      <c r="I548">
        <v>0.96008729999999998</v>
      </c>
      <c r="J548">
        <v>0.19358929</v>
      </c>
      <c r="L548" s="1">
        <v>45016.498395266201</v>
      </c>
      <c r="M548">
        <v>-7.9154571999999996</v>
      </c>
      <c r="N548">
        <v>-4.5822554000000002</v>
      </c>
      <c r="O548">
        <v>3.2015967000000001</v>
      </c>
      <c r="P548" s="1">
        <v>45016.498385868057</v>
      </c>
      <c r="Q548">
        <v>3.6193735999999999</v>
      </c>
      <c r="R548">
        <v>0.42616779999999999</v>
      </c>
      <c r="S548">
        <v>-0.57514334</v>
      </c>
    </row>
    <row r="549" spans="3:19" x14ac:dyDescent="0.3">
      <c r="C549" s="1">
        <v>45016.498394189817</v>
      </c>
      <c r="D549">
        <v>6.9024466999999996</v>
      </c>
      <c r="E549">
        <v>-7.4772515000000004</v>
      </c>
      <c r="F549">
        <v>1.3603711000000001</v>
      </c>
      <c r="G549" s="1">
        <v>45016.498394201386</v>
      </c>
      <c r="H549">
        <v>-2.1172236999999998</v>
      </c>
      <c r="I549">
        <v>1.3419846</v>
      </c>
      <c r="J549">
        <v>5.1909120000000003E-2</v>
      </c>
      <c r="L549" s="1">
        <v>45016.498395775459</v>
      </c>
      <c r="M549">
        <v>-7.9513496999999997</v>
      </c>
      <c r="N549">
        <v>-4.6157550000000001</v>
      </c>
      <c r="O549">
        <v>3.3523445000000001</v>
      </c>
      <c r="P549" s="1">
        <v>45016.498385879633</v>
      </c>
      <c r="Q549">
        <v>3.0161444999999998</v>
      </c>
      <c r="R549">
        <v>1.8316668000000001E-2</v>
      </c>
      <c r="S549">
        <v>-0.55194220000000005</v>
      </c>
    </row>
    <row r="550" spans="3:19" x14ac:dyDescent="0.3">
      <c r="C550" s="1">
        <v>45016.498394467591</v>
      </c>
      <c r="D550">
        <v>5.6522465000000004</v>
      </c>
      <c r="E550">
        <v>-8.4640000000000004</v>
      </c>
      <c r="F550">
        <v>2.3135889000000001</v>
      </c>
      <c r="G550" s="1">
        <v>45016.498394479167</v>
      </c>
      <c r="H550">
        <v>-1.7273369999999999</v>
      </c>
      <c r="I550">
        <v>1.3062982999999999</v>
      </c>
      <c r="J550">
        <v>-4.2366788000000002E-2</v>
      </c>
      <c r="L550" s="1">
        <v>45016.498396273149</v>
      </c>
      <c r="M550">
        <v>-8.3389869999999995</v>
      </c>
      <c r="N550">
        <v>-4.3621160000000003</v>
      </c>
      <c r="O550">
        <v>3.1728828</v>
      </c>
      <c r="P550" s="1">
        <v>45016.498386400461</v>
      </c>
      <c r="Q550">
        <v>2.5789870000000001</v>
      </c>
      <c r="R550">
        <v>-0.23933778999999999</v>
      </c>
      <c r="S550">
        <v>-0.53240449999999995</v>
      </c>
    </row>
    <row r="551" spans="3:19" x14ac:dyDescent="0.3">
      <c r="C551" s="1">
        <v>45016.498394699076</v>
      </c>
      <c r="D551">
        <v>5.1301319999999997</v>
      </c>
      <c r="E551">
        <v>-8.6316509999999997</v>
      </c>
      <c r="F551">
        <v>2.0309765</v>
      </c>
      <c r="G551" s="1">
        <v>45016.498394710645</v>
      </c>
      <c r="H551">
        <v>-1.1494310999999999</v>
      </c>
      <c r="I551">
        <v>1.0538306</v>
      </c>
      <c r="J551">
        <v>-0.10947844399999999</v>
      </c>
      <c r="L551" s="1">
        <v>45016.498396319446</v>
      </c>
      <c r="M551">
        <v>-8.738588</v>
      </c>
      <c r="N551">
        <v>-4.5104709999999999</v>
      </c>
      <c r="O551">
        <v>3.4576286999999999</v>
      </c>
      <c r="P551" s="1">
        <v>45016.498386423613</v>
      </c>
      <c r="Q551">
        <v>2.3579656999999998</v>
      </c>
      <c r="R551">
        <v>-0.41884112000000001</v>
      </c>
      <c r="S551">
        <v>-0.59223890000000001</v>
      </c>
    </row>
    <row r="552" spans="3:19" x14ac:dyDescent="0.3">
      <c r="C552" s="1">
        <v>45016.498394930553</v>
      </c>
      <c r="D552">
        <v>4.7133985000000003</v>
      </c>
      <c r="E552">
        <v>-8.3059279999999998</v>
      </c>
      <c r="F552">
        <v>1.6717237</v>
      </c>
      <c r="G552" s="1">
        <v>45016.498394942129</v>
      </c>
      <c r="H552">
        <v>-0.64662635000000002</v>
      </c>
      <c r="I552">
        <v>0.72359854000000001</v>
      </c>
      <c r="J552">
        <v>-0.16274168</v>
      </c>
      <c r="L552" s="1">
        <v>45016.498396805553</v>
      </c>
      <c r="M552">
        <v>-9.427721</v>
      </c>
      <c r="N552">
        <v>-5.0656055999999996</v>
      </c>
      <c r="O552">
        <v>4.2376889999999996</v>
      </c>
      <c r="P552" s="1">
        <v>45016.498386932872</v>
      </c>
      <c r="Q552">
        <v>2.2920256000000001</v>
      </c>
      <c r="R552">
        <v>-0.45425335</v>
      </c>
      <c r="S552">
        <v>-0.73510889999999995</v>
      </c>
    </row>
    <row r="553" spans="3:19" x14ac:dyDescent="0.3">
      <c r="C553" s="1">
        <v>45016.498395138886</v>
      </c>
      <c r="D553">
        <v>4.9289503000000003</v>
      </c>
      <c r="E553">
        <v>-7.7742339999999999</v>
      </c>
      <c r="F553">
        <v>1.3507910999999999</v>
      </c>
      <c r="G553" s="1">
        <v>45016.498395150462</v>
      </c>
      <c r="H553">
        <v>-0.25460899999999997</v>
      </c>
      <c r="I553">
        <v>0.33690756999999999</v>
      </c>
      <c r="J553">
        <v>-0.18085116000000001</v>
      </c>
      <c r="L553" s="1">
        <v>45016.498396817129</v>
      </c>
      <c r="M553">
        <v>-10.815557999999999</v>
      </c>
      <c r="N553">
        <v>-5.7188463</v>
      </c>
      <c r="O553">
        <v>4.8502517000000003</v>
      </c>
      <c r="P553" s="1">
        <v>45016.498386944448</v>
      </c>
      <c r="Q553">
        <v>2.1845680000000001</v>
      </c>
      <c r="R553">
        <v>-0.38465001999999998</v>
      </c>
      <c r="S553">
        <v>-0.96589893000000004</v>
      </c>
    </row>
    <row r="554" spans="3:19" x14ac:dyDescent="0.3">
      <c r="C554" s="1">
        <v>45016.49839537037</v>
      </c>
      <c r="D554">
        <v>5.5564456</v>
      </c>
      <c r="E554">
        <v>-7.0509377000000004</v>
      </c>
      <c r="F554">
        <v>0.46463381999999998</v>
      </c>
      <c r="G554" s="1">
        <v>45016.498395416667</v>
      </c>
      <c r="H554">
        <v>-3.0903453000000001E-2</v>
      </c>
      <c r="I554">
        <v>-8.1208730000000007E-2</v>
      </c>
      <c r="J554">
        <v>-0.17925326999999999</v>
      </c>
      <c r="L554" s="1">
        <v>45016.49839734954</v>
      </c>
      <c r="M554">
        <v>-11.863614999999999</v>
      </c>
      <c r="N554">
        <v>-6.2261243000000004</v>
      </c>
      <c r="O554">
        <v>5.0560340000000004</v>
      </c>
      <c r="P554" s="1">
        <v>45016.498386956016</v>
      </c>
      <c r="Q554">
        <v>1.90127</v>
      </c>
      <c r="R554">
        <v>-0.31260445999999997</v>
      </c>
      <c r="S554">
        <v>-1.2833878000000001</v>
      </c>
    </row>
    <row r="555" spans="3:19" x14ac:dyDescent="0.3">
      <c r="C555" s="1">
        <v>45016.498395659721</v>
      </c>
      <c r="D555">
        <v>6.1360400000000004</v>
      </c>
      <c r="E555">
        <v>-6.9886675</v>
      </c>
      <c r="F555">
        <v>-0.37362307</v>
      </c>
      <c r="G555" s="1">
        <v>45016.498395682873</v>
      </c>
      <c r="H555">
        <v>0.14486516999999999</v>
      </c>
      <c r="I555">
        <v>-0.12914564000000001</v>
      </c>
      <c r="J555">
        <v>-0.19043853999999999</v>
      </c>
      <c r="L555" s="1">
        <v>45016.498397858799</v>
      </c>
      <c r="M555">
        <v>-12.581462</v>
      </c>
      <c r="N555">
        <v>-6.4175506000000002</v>
      </c>
      <c r="O555">
        <v>4.6492543</v>
      </c>
      <c r="P555" s="1">
        <v>45016.498387430554</v>
      </c>
      <c r="Q555">
        <v>1.62652</v>
      </c>
      <c r="R555">
        <v>-0.21980000999999999</v>
      </c>
      <c r="S555">
        <v>-1.5740122999999999</v>
      </c>
    </row>
    <row r="556" spans="3:19" x14ac:dyDescent="0.3">
      <c r="C556" s="1">
        <v>45016.498395810188</v>
      </c>
      <c r="D556">
        <v>7.4389310000000002</v>
      </c>
      <c r="E556">
        <v>-7.7023830000000002</v>
      </c>
      <c r="F556">
        <v>-1.22146</v>
      </c>
      <c r="G556" s="1">
        <v>45016.498395821756</v>
      </c>
      <c r="H556">
        <v>0.29400219999999999</v>
      </c>
      <c r="I556">
        <v>6.6330396E-2</v>
      </c>
      <c r="J556">
        <v>-0.16700271999999999</v>
      </c>
      <c r="L556" s="1">
        <v>45016.498397881944</v>
      </c>
      <c r="M556">
        <v>-11.310873000000001</v>
      </c>
      <c r="N556">
        <v>-6.0921263999999997</v>
      </c>
      <c r="O556">
        <v>4.4219359999999996</v>
      </c>
      <c r="P556" s="1">
        <v>45016.498387430554</v>
      </c>
      <c r="Q556">
        <v>1.5129566999999999</v>
      </c>
      <c r="R556">
        <v>-3.7854444000000001E-2</v>
      </c>
      <c r="S556">
        <v>-1.7608423</v>
      </c>
    </row>
    <row r="557" spans="3:19" x14ac:dyDescent="0.3">
      <c r="C557" s="1">
        <v>45016.498396111114</v>
      </c>
      <c r="D557">
        <v>8.7561920000000004</v>
      </c>
      <c r="E557">
        <v>-8.2580279999999995</v>
      </c>
      <c r="F557">
        <v>-1.8489552</v>
      </c>
      <c r="G557" s="1">
        <v>45016.498396122683</v>
      </c>
      <c r="H557">
        <v>0.22902106999999999</v>
      </c>
      <c r="I557">
        <v>0.18936844</v>
      </c>
      <c r="J557">
        <v>-0.13131635999999999</v>
      </c>
      <c r="L557" s="1">
        <v>45016.498398391202</v>
      </c>
      <c r="M557">
        <v>-9.8249300000000002</v>
      </c>
      <c r="N557">
        <v>-4.7784667000000001</v>
      </c>
      <c r="O557">
        <v>3.7998023000000001</v>
      </c>
      <c r="P557" s="1">
        <v>45016.498387928237</v>
      </c>
      <c r="Q557">
        <v>1.5178411999999999</v>
      </c>
      <c r="R557">
        <v>0.16729221999999999</v>
      </c>
      <c r="S557">
        <v>-1.8548678000000001</v>
      </c>
    </row>
    <row r="558" spans="3:19" x14ac:dyDescent="0.3">
      <c r="C558" s="1">
        <v>45016.498396284725</v>
      </c>
      <c r="D558">
        <v>8.7514020000000006</v>
      </c>
      <c r="E558">
        <v>-8.8088820000000005</v>
      </c>
      <c r="F558">
        <v>-2.3710694000000001</v>
      </c>
      <c r="G558" s="1">
        <v>45016.498396296294</v>
      </c>
      <c r="H558">
        <v>-0.10334143</v>
      </c>
      <c r="I558">
        <v>0.18457475000000001</v>
      </c>
      <c r="J558">
        <v>-9.8293169999999999E-2</v>
      </c>
      <c r="L558" s="1">
        <v>45016.498398888885</v>
      </c>
      <c r="M558">
        <v>-10.289137999999999</v>
      </c>
      <c r="N558">
        <v>-3.3786657</v>
      </c>
      <c r="O558">
        <v>2.940779</v>
      </c>
      <c r="P558" s="1">
        <v>45016.498387974534</v>
      </c>
      <c r="Q558">
        <v>1.614309</v>
      </c>
      <c r="R558">
        <v>0.36389112000000001</v>
      </c>
      <c r="S558">
        <v>-1.845099</v>
      </c>
    </row>
    <row r="559" spans="3:19" x14ac:dyDescent="0.3">
      <c r="C559" s="1">
        <v>45016.498396585645</v>
      </c>
      <c r="D559">
        <v>7.3479203999999996</v>
      </c>
      <c r="E559">
        <v>-9.297466</v>
      </c>
      <c r="F559">
        <v>-2.3710694000000001</v>
      </c>
      <c r="G559" s="1">
        <v>45016.498396597221</v>
      </c>
      <c r="H559">
        <v>-0.42451866999999999</v>
      </c>
      <c r="I559">
        <v>0.51640459999999999</v>
      </c>
      <c r="J559">
        <v>-5.9943646000000003E-2</v>
      </c>
      <c r="L559" s="1">
        <v>45016.498398923613</v>
      </c>
      <c r="M559">
        <v>-10.597811999999999</v>
      </c>
      <c r="N559">
        <v>-3.6370903999999999</v>
      </c>
      <c r="O559">
        <v>2.8187451000000001</v>
      </c>
      <c r="P559" s="1">
        <v>45016.49838798611</v>
      </c>
      <c r="Q559">
        <v>1.7339777999999999</v>
      </c>
      <c r="R559">
        <v>0.52263559999999998</v>
      </c>
      <c r="S559">
        <v>-1.80236</v>
      </c>
    </row>
    <row r="560" spans="3:19" x14ac:dyDescent="0.3">
      <c r="C560" s="1">
        <v>45016.498396782408</v>
      </c>
      <c r="D560">
        <v>6.3324319999999998</v>
      </c>
      <c r="E560">
        <v>-9.8722709999999996</v>
      </c>
      <c r="F560">
        <v>-0.6658155</v>
      </c>
      <c r="G560" s="1">
        <v>45016.498396805553</v>
      </c>
      <c r="H560">
        <v>-0.50388089999999996</v>
      </c>
      <c r="I560">
        <v>1.0927127999999999</v>
      </c>
      <c r="J560">
        <v>5.8833339999999998E-2</v>
      </c>
      <c r="L560" s="1">
        <v>45016.498399374999</v>
      </c>
      <c r="M560">
        <v>-10.683953000000001</v>
      </c>
      <c r="N560">
        <v>-4.3980079999999999</v>
      </c>
      <c r="O560">
        <v>2.8929225999999999</v>
      </c>
      <c r="P560" s="1">
        <v>45016.498388495369</v>
      </c>
      <c r="Q560">
        <v>1.8560890000000001</v>
      </c>
      <c r="R560">
        <v>0.66916889999999996</v>
      </c>
      <c r="S560">
        <v>-1.7290934</v>
      </c>
    </row>
    <row r="561" spans="3:19" x14ac:dyDescent="0.3">
      <c r="C561" s="1">
        <v>45016.498397048614</v>
      </c>
      <c r="D561">
        <v>5.9683890000000002</v>
      </c>
      <c r="E561">
        <v>-10.380015</v>
      </c>
      <c r="F561">
        <v>0.83346679999999995</v>
      </c>
      <c r="G561" s="1">
        <v>45016.498397060182</v>
      </c>
      <c r="H561">
        <v>-0.46925977000000002</v>
      </c>
      <c r="I561">
        <v>0.96647890000000003</v>
      </c>
      <c r="J561">
        <v>0.28360415</v>
      </c>
      <c r="L561" s="1">
        <v>45016.498399872682</v>
      </c>
      <c r="M561">
        <v>-10.241281000000001</v>
      </c>
      <c r="N561">
        <v>-4.7928240000000004</v>
      </c>
      <c r="O561">
        <v>2.5555346000000001</v>
      </c>
      <c r="P561" s="1">
        <v>45016.498388506945</v>
      </c>
      <c r="Q561">
        <v>1.9354612</v>
      </c>
      <c r="R561">
        <v>0.81448114000000005</v>
      </c>
      <c r="S561">
        <v>-1.6314044999999999</v>
      </c>
    </row>
    <row r="562" spans="3:19" x14ac:dyDescent="0.3">
      <c r="C562" s="1">
        <v>45016.498397303243</v>
      </c>
      <c r="D562">
        <v>5.8677982999999996</v>
      </c>
      <c r="E562">
        <v>-10.777588</v>
      </c>
      <c r="F562">
        <v>1.1400292999999999</v>
      </c>
      <c r="G562" s="1">
        <v>45016.498397337964</v>
      </c>
      <c r="H562">
        <v>-0.27804392999999999</v>
      </c>
      <c r="I562">
        <v>0.61387619999999998</v>
      </c>
      <c r="J562">
        <v>0.49240250000000002</v>
      </c>
      <c r="L562" s="1">
        <v>45016.498399895834</v>
      </c>
      <c r="M562">
        <v>-9.5784690000000001</v>
      </c>
      <c r="N562">
        <v>-4.4315075999999998</v>
      </c>
      <c r="O562">
        <v>2.0889342000000002</v>
      </c>
      <c r="P562" s="1">
        <v>45016.498388993059</v>
      </c>
      <c r="Q562">
        <v>1.9611045</v>
      </c>
      <c r="R562">
        <v>0.87065225999999996</v>
      </c>
      <c r="S562">
        <v>-1.4885345000000001</v>
      </c>
    </row>
    <row r="563" spans="3:19" x14ac:dyDescent="0.3">
      <c r="C563" s="1">
        <v>45016.498397476855</v>
      </c>
      <c r="D563">
        <v>4.4882669999999996</v>
      </c>
      <c r="E563">
        <v>-9.0675439999999998</v>
      </c>
      <c r="F563">
        <v>0.76640629999999998</v>
      </c>
      <c r="G563" s="1">
        <v>45016.498397488424</v>
      </c>
      <c r="H563">
        <v>0.15924712999999999</v>
      </c>
      <c r="I563">
        <v>1.076201</v>
      </c>
      <c r="J563">
        <v>0.73421749999999997</v>
      </c>
      <c r="L563" s="1">
        <v>45016.498400405093</v>
      </c>
      <c r="M563">
        <v>-9.1357970000000002</v>
      </c>
      <c r="N563">
        <v>-3.6705899999999998</v>
      </c>
      <c r="O563">
        <v>1.4021939999999999</v>
      </c>
      <c r="P563" s="1">
        <v>45016.498389004628</v>
      </c>
      <c r="Q563">
        <v>1.9904112</v>
      </c>
      <c r="R563">
        <v>0.97322560000000002</v>
      </c>
      <c r="S563">
        <v>-1.3358957</v>
      </c>
    </row>
    <row r="564" spans="3:19" x14ac:dyDescent="0.3">
      <c r="C564" s="1">
        <v>45016.498397731484</v>
      </c>
      <c r="D564">
        <v>3.2763870000000002</v>
      </c>
      <c r="E564">
        <v>-8.0089450000000006</v>
      </c>
      <c r="F564">
        <v>1.5807129</v>
      </c>
      <c r="G564" s="1">
        <v>45016.498397754629</v>
      </c>
      <c r="H564">
        <v>0.41011690000000001</v>
      </c>
      <c r="I564">
        <v>2.0392000000000001</v>
      </c>
      <c r="J564">
        <v>1.0841569</v>
      </c>
      <c r="L564" s="1">
        <v>45016.498400416669</v>
      </c>
      <c r="M564">
        <v>-9.2434740000000009</v>
      </c>
      <c r="N564">
        <v>-3.414558</v>
      </c>
      <c r="O564">
        <v>1.2514462</v>
      </c>
      <c r="P564" s="1">
        <v>45016.498389513887</v>
      </c>
      <c r="Q564">
        <v>1.9171445</v>
      </c>
      <c r="R564">
        <v>1.0355023000000001</v>
      </c>
      <c r="S564">
        <v>-1.1771512</v>
      </c>
    </row>
    <row r="565" spans="3:19" x14ac:dyDescent="0.3">
      <c r="C565" s="1">
        <v>45016.498397916665</v>
      </c>
      <c r="D565">
        <v>5.3792143000000001</v>
      </c>
      <c r="E565">
        <v>-7.6353226000000003</v>
      </c>
      <c r="F565">
        <v>4.3062452999999996</v>
      </c>
      <c r="G565" s="1">
        <v>45016.498397928241</v>
      </c>
      <c r="H565">
        <v>0.51078440000000003</v>
      </c>
      <c r="I565">
        <v>2.9622516999999999</v>
      </c>
      <c r="J565">
        <v>1.5278395</v>
      </c>
      <c r="L565" s="1">
        <v>45016.498400960649</v>
      </c>
      <c r="M565">
        <v>-9.6215399999999995</v>
      </c>
      <c r="N565">
        <v>-3.4169507000000001</v>
      </c>
      <c r="O565">
        <v>1.2777673000000001</v>
      </c>
      <c r="P565" s="1">
        <v>45016.498389525463</v>
      </c>
      <c r="Q565">
        <v>1.6057612000000001</v>
      </c>
      <c r="R565">
        <v>0.9964267</v>
      </c>
      <c r="S565">
        <v>-1.0452712</v>
      </c>
    </row>
    <row r="566" spans="3:19" x14ac:dyDescent="0.3">
      <c r="C566" s="1">
        <v>45016.498398194446</v>
      </c>
      <c r="D566">
        <v>11.955938</v>
      </c>
      <c r="E566">
        <v>-7.0940479999999999</v>
      </c>
      <c r="F566">
        <v>7.3095999999999997</v>
      </c>
      <c r="G566" s="1">
        <v>45016.498398206022</v>
      </c>
      <c r="H566">
        <v>0.74514259999999999</v>
      </c>
      <c r="I566">
        <v>3.3004731999999999</v>
      </c>
      <c r="J566">
        <v>1.8058734999999999</v>
      </c>
      <c r="L566" s="1">
        <v>45016.498401504628</v>
      </c>
      <c r="M566">
        <v>-9.9732850000000006</v>
      </c>
      <c r="N566">
        <v>-3.2087753000000001</v>
      </c>
      <c r="O566">
        <v>1.1796614999999999</v>
      </c>
      <c r="P566" s="1">
        <v>45016.498389537039</v>
      </c>
      <c r="Q566">
        <v>1.2601867</v>
      </c>
      <c r="R566">
        <v>0.92438114000000005</v>
      </c>
      <c r="S566">
        <v>-0.92071784000000001</v>
      </c>
    </row>
    <row r="567" spans="3:19" x14ac:dyDescent="0.3">
      <c r="C567" s="1">
        <v>45016.498398437499</v>
      </c>
      <c r="D567">
        <v>14.925762000000001</v>
      </c>
      <c r="E567">
        <v>-6.0689796999999999</v>
      </c>
      <c r="F567">
        <v>2.8069630000000001</v>
      </c>
      <c r="G567" s="1">
        <v>45016.498398437499</v>
      </c>
      <c r="H567">
        <v>1.4759139999999999</v>
      </c>
      <c r="I567">
        <v>1.5086983</v>
      </c>
      <c r="J567">
        <v>1.3281025</v>
      </c>
      <c r="L567" s="1">
        <v>45016.498401516204</v>
      </c>
      <c r="M567">
        <v>-9.9732850000000006</v>
      </c>
      <c r="N567">
        <v>-3.1776686000000001</v>
      </c>
      <c r="O567">
        <v>1.0935199</v>
      </c>
      <c r="P567" s="1">
        <v>45016.498390023145</v>
      </c>
      <c r="Q567">
        <v>1.0684723</v>
      </c>
      <c r="R567">
        <v>0.8950745</v>
      </c>
      <c r="S567">
        <v>-0.83768224999999996</v>
      </c>
    </row>
    <row r="568" spans="3:19" x14ac:dyDescent="0.3">
      <c r="C568" s="1">
        <v>45016.498398692129</v>
      </c>
      <c r="D568">
        <v>14.868282000000001</v>
      </c>
      <c r="E568">
        <v>-6.1695703999999996</v>
      </c>
      <c r="F568">
        <v>-3.9422022999999999</v>
      </c>
      <c r="G568" s="1">
        <v>45016.498398703705</v>
      </c>
      <c r="H568">
        <v>1.9888387999999999</v>
      </c>
      <c r="I568">
        <v>0.32252634000000002</v>
      </c>
      <c r="J568">
        <v>0.52755624000000001</v>
      </c>
      <c r="L568" s="1">
        <v>45016.498402013887</v>
      </c>
      <c r="M568">
        <v>-9.5449699999999993</v>
      </c>
      <c r="N568">
        <v>-3.1561332000000002</v>
      </c>
      <c r="O568">
        <v>1.1437693</v>
      </c>
      <c r="P568" s="1">
        <v>45016.498390034722</v>
      </c>
      <c r="Q568">
        <v>1.0696933</v>
      </c>
      <c r="R568">
        <v>0.87920003999999996</v>
      </c>
      <c r="S568">
        <v>-0.78151110000000001</v>
      </c>
    </row>
    <row r="569" spans="3:19" x14ac:dyDescent="0.3">
      <c r="C569" s="1">
        <v>45016.498398958334</v>
      </c>
      <c r="D569">
        <v>14.370118</v>
      </c>
      <c r="E569">
        <v>-5.7336770000000001</v>
      </c>
      <c r="F569">
        <v>-6.1743607999999996</v>
      </c>
      <c r="G569" s="1">
        <v>45016.49839896991</v>
      </c>
      <c r="H569">
        <v>1.6889669</v>
      </c>
      <c r="I569">
        <v>1.2913843</v>
      </c>
      <c r="J569">
        <v>-0.19256254</v>
      </c>
      <c r="L569" s="1">
        <v>45016.498402546298</v>
      </c>
      <c r="M569">
        <v>-8.8701934999999992</v>
      </c>
      <c r="N569">
        <v>-3.0029924000000001</v>
      </c>
      <c r="O569">
        <v>1.0839486</v>
      </c>
      <c r="P569" s="1">
        <v>45016.498390034722</v>
      </c>
      <c r="Q569">
        <v>1.2076789000000001</v>
      </c>
      <c r="R569">
        <v>0.85722005000000001</v>
      </c>
      <c r="S569">
        <v>-0.72411895000000004</v>
      </c>
    </row>
    <row r="570" spans="3:19" x14ac:dyDescent="0.3">
      <c r="C570" s="1">
        <v>45016.498399085649</v>
      </c>
      <c r="D570">
        <v>8.7370319999999992</v>
      </c>
      <c r="E570">
        <v>-3.5063087999999998</v>
      </c>
      <c r="F570">
        <v>-7.7646537000000002</v>
      </c>
      <c r="G570" s="1">
        <v>45016.498399097225</v>
      </c>
      <c r="H570">
        <v>0.77603524999999995</v>
      </c>
      <c r="I570">
        <v>2.969176</v>
      </c>
      <c r="J570">
        <v>-0.23890154</v>
      </c>
      <c r="L570" s="1">
        <v>45016.498402581019</v>
      </c>
      <c r="M570">
        <v>-8.8630150000000008</v>
      </c>
      <c r="N570">
        <v>-2.9096723</v>
      </c>
      <c r="O570">
        <v>0.86620180000000002</v>
      </c>
      <c r="P570" s="1">
        <v>45016.498390555556</v>
      </c>
      <c r="Q570">
        <v>1.3224634</v>
      </c>
      <c r="R570">
        <v>0.84989340000000002</v>
      </c>
      <c r="S570">
        <v>-0.63131446000000002</v>
      </c>
    </row>
    <row r="571" spans="3:19" x14ac:dyDescent="0.3">
      <c r="C571" s="1">
        <v>45016.498399305558</v>
      </c>
      <c r="D571">
        <v>2.7494825999999999</v>
      </c>
      <c r="E571">
        <v>-4.0044727</v>
      </c>
      <c r="F571">
        <v>-3.8559815999999998</v>
      </c>
      <c r="G571" s="1">
        <v>45016.498399305558</v>
      </c>
      <c r="H571">
        <v>-0.79682772999999996</v>
      </c>
      <c r="I571">
        <v>4.0999540000000003</v>
      </c>
      <c r="J571">
        <v>0.42582347999999998</v>
      </c>
      <c r="L571" s="1">
        <v>45016.498403090278</v>
      </c>
      <c r="M571">
        <v>-8.7218389999999992</v>
      </c>
      <c r="N571">
        <v>-2.8426733</v>
      </c>
      <c r="O571">
        <v>0.68674009999999996</v>
      </c>
      <c r="P571" s="1">
        <v>45016.498390555556</v>
      </c>
      <c r="Q571">
        <v>1.2614079</v>
      </c>
      <c r="R571">
        <v>0.84378779999999998</v>
      </c>
      <c r="S571">
        <v>-0.48233890000000001</v>
      </c>
    </row>
    <row r="572" spans="3:19" x14ac:dyDescent="0.3">
      <c r="C572" s="1">
        <v>45016.498399525466</v>
      </c>
      <c r="D572">
        <v>1.8058448</v>
      </c>
      <c r="E572">
        <v>-5.6330859999999996</v>
      </c>
      <c r="F572">
        <v>3.0081446000000001</v>
      </c>
      <c r="G572" s="1">
        <v>45016.498399537035</v>
      </c>
      <c r="H572">
        <v>-2.0458503000000001</v>
      </c>
      <c r="I572">
        <v>2.1382696999999999</v>
      </c>
      <c r="J572">
        <v>0.98721784000000001</v>
      </c>
      <c r="L572" s="1">
        <v>45016.498403136575</v>
      </c>
      <c r="M572">
        <v>-8.2911300000000008</v>
      </c>
      <c r="N572">
        <v>-3.0604203000000001</v>
      </c>
      <c r="O572">
        <v>0.66041905000000001</v>
      </c>
      <c r="P572" s="1">
        <v>45016.498391122688</v>
      </c>
      <c r="Q572">
        <v>1.0293966999999999</v>
      </c>
      <c r="R572">
        <v>0.75342560000000003</v>
      </c>
      <c r="S572">
        <v>-0.34069001999999998</v>
      </c>
    </row>
    <row r="573" spans="3:19" x14ac:dyDescent="0.3">
      <c r="C573" s="1">
        <v>45016.498399768519</v>
      </c>
      <c r="D573">
        <v>0.98195803000000004</v>
      </c>
      <c r="E573">
        <v>-6.8784960000000002</v>
      </c>
      <c r="F573">
        <v>3.0656251999999999</v>
      </c>
      <c r="G573" s="1">
        <v>45016.498399768519</v>
      </c>
      <c r="H573">
        <v>-1.629332</v>
      </c>
      <c r="I573">
        <v>-0.66816956000000005</v>
      </c>
      <c r="J573">
        <v>1.4761742</v>
      </c>
      <c r="L573" s="1">
        <v>45016.498403599537</v>
      </c>
      <c r="M573">
        <v>-8.0901340000000008</v>
      </c>
      <c r="N573">
        <v>-3.6203406</v>
      </c>
      <c r="O573">
        <v>1.1964113999999999</v>
      </c>
      <c r="P573" s="1">
        <v>45016.498391168985</v>
      </c>
      <c r="Q573">
        <v>0.75708889999999995</v>
      </c>
      <c r="R573">
        <v>0.66916889999999996</v>
      </c>
      <c r="S573">
        <v>-0.24178000999999999</v>
      </c>
    </row>
    <row r="574" spans="3:19" x14ac:dyDescent="0.3">
      <c r="C574" s="1">
        <v>45016.498400023149</v>
      </c>
      <c r="D574">
        <v>4.6223879999999999</v>
      </c>
      <c r="E574">
        <v>-7.1084185</v>
      </c>
      <c r="F574">
        <v>3.4392480000000001</v>
      </c>
      <c r="G574" s="1">
        <v>45016.498400023149</v>
      </c>
      <c r="H574">
        <v>-0.39735355999999999</v>
      </c>
      <c r="I574">
        <v>-9.2394149999999994E-2</v>
      </c>
      <c r="J574">
        <v>1.8309073</v>
      </c>
      <c r="L574" s="1">
        <v>45016.498403611113</v>
      </c>
      <c r="M574">
        <v>-8.6117690000000007</v>
      </c>
      <c r="N574">
        <v>-4.4267219999999998</v>
      </c>
      <c r="O574">
        <v>1.8185452</v>
      </c>
      <c r="P574" s="1">
        <v>45016.498391574074</v>
      </c>
      <c r="Q574">
        <v>0.60567110000000002</v>
      </c>
      <c r="R574">
        <v>0.66794779999999998</v>
      </c>
      <c r="S574">
        <v>-0.12089001000000001</v>
      </c>
    </row>
    <row r="575" spans="3:19" x14ac:dyDescent="0.3">
      <c r="C575" s="1">
        <v>45016.498400266202</v>
      </c>
      <c r="D575">
        <v>5.7911571999999998</v>
      </c>
      <c r="E575">
        <v>-5.2738332999999997</v>
      </c>
      <c r="F575">
        <v>3.7122804999999999</v>
      </c>
      <c r="G575" s="1">
        <v>45016.498400266202</v>
      </c>
      <c r="H575">
        <v>0.94914069999999995</v>
      </c>
      <c r="I575">
        <v>0.71933740000000002</v>
      </c>
      <c r="J575">
        <v>1.3611257000000001</v>
      </c>
      <c r="L575" s="1">
        <v>45016.498404085651</v>
      </c>
      <c r="M575">
        <v>-9.7914300000000001</v>
      </c>
      <c r="N575">
        <v>-4.4937209999999999</v>
      </c>
      <c r="O575">
        <v>1.7659031000000001</v>
      </c>
      <c r="P575" s="1">
        <v>45016.498391597219</v>
      </c>
      <c r="Q575">
        <v>0.49943447000000002</v>
      </c>
      <c r="R575">
        <v>0.66916889999999996</v>
      </c>
      <c r="S575">
        <v>2.9306669E-2</v>
      </c>
    </row>
    <row r="576" spans="3:19" x14ac:dyDescent="0.3">
      <c r="C576" s="1">
        <v>45016.498400532408</v>
      </c>
      <c r="D576">
        <v>5.9971290000000002</v>
      </c>
      <c r="E576">
        <v>-4.0523733999999996</v>
      </c>
      <c r="F576">
        <v>-1.1352393999999999</v>
      </c>
      <c r="G576" s="1">
        <v>45016.498400532408</v>
      </c>
      <c r="H576">
        <v>1.4775119000000001</v>
      </c>
      <c r="I576">
        <v>-0.52169573000000002</v>
      </c>
      <c r="J576">
        <v>0.84287449999999997</v>
      </c>
      <c r="L576" s="1">
        <v>45016.49840459491</v>
      </c>
      <c r="M576">
        <v>-9.6047899999999995</v>
      </c>
      <c r="N576">
        <v>-4.2137609999999999</v>
      </c>
      <c r="O576">
        <v>1.6247265</v>
      </c>
      <c r="P576" s="1">
        <v>45016.498392118054</v>
      </c>
      <c r="Q576">
        <v>0.35778557999999999</v>
      </c>
      <c r="R576">
        <v>0.59956556999999999</v>
      </c>
      <c r="S576">
        <v>0.21491556000000001</v>
      </c>
    </row>
    <row r="577" spans="3:19" x14ac:dyDescent="0.3">
      <c r="C577" s="1">
        <v>45016.49840074074</v>
      </c>
      <c r="D577">
        <v>6.4857129999999996</v>
      </c>
      <c r="E577">
        <v>-2.955454</v>
      </c>
      <c r="F577">
        <v>-3.1374757</v>
      </c>
      <c r="G577" s="1">
        <v>45016.498400752316</v>
      </c>
      <c r="H577">
        <v>0.96884809999999999</v>
      </c>
      <c r="I577">
        <v>-1.362722</v>
      </c>
      <c r="J577">
        <v>0.51743620000000001</v>
      </c>
      <c r="L577" s="1">
        <v>45016.498405115737</v>
      </c>
      <c r="M577">
        <v>-8.7457670000000007</v>
      </c>
      <c r="N577">
        <v>-4.1491547000000004</v>
      </c>
      <c r="O577">
        <v>2.3066810000000002</v>
      </c>
      <c r="P577" s="1">
        <v>45016.49839212963</v>
      </c>
      <c r="Q577">
        <v>0.20881</v>
      </c>
      <c r="R577">
        <v>0.52507780000000004</v>
      </c>
      <c r="S577">
        <v>0.42006223999999998</v>
      </c>
    </row>
    <row r="578" spans="3:19" x14ac:dyDescent="0.3">
      <c r="C578" s="1">
        <v>45016.498400960649</v>
      </c>
      <c r="D578">
        <v>6.9982470000000001</v>
      </c>
      <c r="E578">
        <v>-1.9351758999999999</v>
      </c>
      <c r="F578">
        <v>-2.1555176</v>
      </c>
      <c r="G578" s="1">
        <v>45016.498400972225</v>
      </c>
      <c r="H578">
        <v>0.28175253</v>
      </c>
      <c r="I578">
        <v>-1.3536672999999999</v>
      </c>
      <c r="J578">
        <v>0.20478112000000001</v>
      </c>
      <c r="L578" s="1">
        <v>45016.498405150465</v>
      </c>
      <c r="M578">
        <v>-9.2315100000000001</v>
      </c>
      <c r="N578">
        <v>-4.1180477</v>
      </c>
      <c r="O578">
        <v>2.8713872</v>
      </c>
      <c r="P578" s="1">
        <v>45016.49839212963</v>
      </c>
      <c r="Q578">
        <v>0.15386</v>
      </c>
      <c r="R578">
        <v>0.48356002999999997</v>
      </c>
      <c r="S578">
        <v>0.67283225000000002</v>
      </c>
    </row>
    <row r="579" spans="3:19" x14ac:dyDescent="0.3">
      <c r="C579" s="1">
        <v>45016.498401261575</v>
      </c>
      <c r="D579">
        <v>7.5299415999999999</v>
      </c>
      <c r="E579">
        <v>-2.0022364000000001</v>
      </c>
      <c r="F579">
        <v>0.60354494999999997</v>
      </c>
      <c r="G579" s="1">
        <v>45016.498401273151</v>
      </c>
      <c r="H579">
        <v>-0.23916177</v>
      </c>
      <c r="I579">
        <v>-1.4074632</v>
      </c>
      <c r="J579">
        <v>-0.10947191000000001</v>
      </c>
      <c r="L579" s="1">
        <v>45016.498405671293</v>
      </c>
      <c r="M579">
        <v>-10.176674999999999</v>
      </c>
      <c r="N579">
        <v>-4.4171505</v>
      </c>
      <c r="O579">
        <v>3.4049866</v>
      </c>
      <c r="P579" s="1">
        <v>45016.498392615744</v>
      </c>
      <c r="Q579">
        <v>0.22712667</v>
      </c>
      <c r="R579">
        <v>0.46035892</v>
      </c>
      <c r="S579">
        <v>0.98543670000000005</v>
      </c>
    </row>
    <row r="580" spans="3:19" x14ac:dyDescent="0.3">
      <c r="C580" s="1">
        <v>45016.498401481484</v>
      </c>
      <c r="D580">
        <v>7.4341410000000003</v>
      </c>
      <c r="E580">
        <v>-2.7542724999999999</v>
      </c>
      <c r="F580">
        <v>0.57001466000000001</v>
      </c>
      <c r="G580" s="1">
        <v>45016.498401493052</v>
      </c>
      <c r="H580">
        <v>-0.53317475000000003</v>
      </c>
      <c r="I580">
        <v>-1.8229162999999999</v>
      </c>
      <c r="J580">
        <v>-0.58671039999999997</v>
      </c>
      <c r="L580" s="1">
        <v>45016.498405694445</v>
      </c>
      <c r="M580">
        <v>-10.695917</v>
      </c>
      <c r="N580">
        <v>-4.7497530000000001</v>
      </c>
      <c r="O580">
        <v>3.8811583999999999</v>
      </c>
      <c r="P580" s="1">
        <v>45016.498392627313</v>
      </c>
      <c r="Q580">
        <v>0.34801668000000002</v>
      </c>
      <c r="R580">
        <v>0.42128336</v>
      </c>
      <c r="S580">
        <v>1.24187</v>
      </c>
    </row>
    <row r="581" spans="3:19" x14ac:dyDescent="0.3">
      <c r="C581" s="1">
        <v>45016.498401724537</v>
      </c>
      <c r="D581">
        <v>7.0748879999999996</v>
      </c>
      <c r="E581">
        <v>-4.0571631999999997</v>
      </c>
      <c r="F581">
        <v>-1.5471827</v>
      </c>
      <c r="G581" s="1">
        <v>45016.498401747682</v>
      </c>
      <c r="H581">
        <v>-1.0077499999999999</v>
      </c>
      <c r="I581">
        <v>-1.7265098000000001</v>
      </c>
      <c r="J581">
        <v>-1.1017657999999999</v>
      </c>
      <c r="L581" s="1">
        <v>45016.498406192128</v>
      </c>
      <c r="M581">
        <v>-9.5473619999999997</v>
      </c>
      <c r="N581">
        <v>-4.1515474000000001</v>
      </c>
      <c r="O581">
        <v>3.5676985000000001</v>
      </c>
      <c r="P581" s="1">
        <v>45016.498392685186</v>
      </c>
      <c r="Q581">
        <v>0.44692668000000002</v>
      </c>
      <c r="R581">
        <v>0.30283555000000001</v>
      </c>
      <c r="S581">
        <v>1.3761923</v>
      </c>
    </row>
    <row r="582" spans="3:19" x14ac:dyDescent="0.3">
      <c r="C582" s="1">
        <v>45016.498401932869</v>
      </c>
      <c r="D582">
        <v>9.3501569999999994</v>
      </c>
      <c r="E582">
        <v>-9.4076380000000004</v>
      </c>
      <c r="F582">
        <v>3.3338673000000001</v>
      </c>
      <c r="G582" s="1">
        <v>45016.498401956022</v>
      </c>
      <c r="H582">
        <v>-1.8754078999999999</v>
      </c>
      <c r="I582">
        <v>-1.5944171</v>
      </c>
      <c r="J582">
        <v>-1.4762062</v>
      </c>
      <c r="L582" s="1">
        <v>45016.498406689818</v>
      </c>
      <c r="M582">
        <v>-8.1834539999999993</v>
      </c>
      <c r="N582">
        <v>-3.4767714000000001</v>
      </c>
      <c r="O582">
        <v>3.4121652</v>
      </c>
      <c r="P582" s="1">
        <v>45016.4983931713</v>
      </c>
      <c r="Q582">
        <v>0.47257002999999997</v>
      </c>
      <c r="R582">
        <v>0.12577443999999999</v>
      </c>
      <c r="S582">
        <v>1.4299211999999999</v>
      </c>
    </row>
    <row r="583" spans="3:19" x14ac:dyDescent="0.3">
      <c r="C583" s="1">
        <v>45016.498402210651</v>
      </c>
      <c r="D583">
        <v>2.3950195000000001</v>
      </c>
      <c r="E583">
        <v>-19.016456999999999</v>
      </c>
      <c r="F583">
        <v>12.013418</v>
      </c>
      <c r="G583" s="1">
        <v>45016.49840222222</v>
      </c>
      <c r="H583">
        <v>-2.1214840000000001</v>
      </c>
      <c r="I583">
        <v>-2.2239882999999998</v>
      </c>
      <c r="J583">
        <v>-1.1699427</v>
      </c>
      <c r="L583" s="1">
        <v>45016.498406701387</v>
      </c>
      <c r="M583">
        <v>-8.0015990000000006</v>
      </c>
      <c r="N583">
        <v>-3.548556</v>
      </c>
      <c r="O583">
        <v>3.6466618</v>
      </c>
      <c r="P583" s="1">
        <v>45016.498393182868</v>
      </c>
      <c r="Q583">
        <v>0.26864444999999998</v>
      </c>
      <c r="R583">
        <v>-1.2211112000000001E-3</v>
      </c>
      <c r="S583">
        <v>1.28583</v>
      </c>
    </row>
    <row r="584" spans="3:19" x14ac:dyDescent="0.3">
      <c r="C584" s="1">
        <v>45016.498402430552</v>
      </c>
      <c r="D584">
        <v>-6.8784960000000002</v>
      </c>
      <c r="E584">
        <v>-20.554058000000001</v>
      </c>
      <c r="F584">
        <v>11.769126999999999</v>
      </c>
      <c r="G584" s="1">
        <v>45016.498402442128</v>
      </c>
      <c r="H584">
        <v>-0.11133004000000001</v>
      </c>
      <c r="I584">
        <v>1.022405</v>
      </c>
      <c r="J584">
        <v>1.314254</v>
      </c>
      <c r="L584" s="1">
        <v>45016.498407210645</v>
      </c>
      <c r="M584">
        <v>-8.3653080000000006</v>
      </c>
      <c r="N584">
        <v>-3.9696927</v>
      </c>
      <c r="O584">
        <v>3.9218364000000001</v>
      </c>
      <c r="P584" s="1">
        <v>45016.498393692127</v>
      </c>
      <c r="Q584">
        <v>-9.1583334000000002E-2</v>
      </c>
      <c r="R584">
        <v>5.6171110000000003E-2</v>
      </c>
      <c r="S584">
        <v>1.2125634000000001</v>
      </c>
    </row>
    <row r="585" spans="3:19" x14ac:dyDescent="0.3">
      <c r="C585" s="1">
        <v>45016.498402604164</v>
      </c>
      <c r="D585">
        <v>3.2428564999999998</v>
      </c>
      <c r="E585">
        <v>-16.156803</v>
      </c>
      <c r="F585">
        <v>2.1267773999999999</v>
      </c>
      <c r="G585" s="1">
        <v>45016.49840261574</v>
      </c>
      <c r="H585">
        <v>0.94541229999999998</v>
      </c>
      <c r="I585">
        <v>1.9981873000000001</v>
      </c>
      <c r="J585">
        <v>3.1193447000000001</v>
      </c>
      <c r="L585" s="1">
        <v>45016.498407222221</v>
      </c>
      <c r="M585">
        <v>-8.7696950000000005</v>
      </c>
      <c r="N585">
        <v>-4.3525442999999999</v>
      </c>
      <c r="O585">
        <v>3.7878381999999999</v>
      </c>
      <c r="P585" s="1">
        <v>45016.498393703703</v>
      </c>
      <c r="Q585">
        <v>-0.59834445000000003</v>
      </c>
      <c r="R585">
        <v>0.13920668</v>
      </c>
      <c r="S585">
        <v>1.1820356000000001</v>
      </c>
    </row>
    <row r="586" spans="3:19" x14ac:dyDescent="0.3">
      <c r="C586" s="1">
        <v>45016.498402916666</v>
      </c>
      <c r="D586">
        <v>7.9179349999999999</v>
      </c>
      <c r="E586">
        <v>-8.7945119999999992</v>
      </c>
      <c r="F586">
        <v>-1.8633252</v>
      </c>
      <c r="G586" s="1">
        <v>45016.498402939818</v>
      </c>
      <c r="H586">
        <v>0.54167706000000004</v>
      </c>
      <c r="I586">
        <v>0.55794984000000003</v>
      </c>
      <c r="J586">
        <v>2.1254529999999998</v>
      </c>
      <c r="L586" s="1">
        <v>45016.498407777777</v>
      </c>
      <c r="M586">
        <v>-8.9587280000000007</v>
      </c>
      <c r="N586">
        <v>-4.8215374999999998</v>
      </c>
      <c r="O586">
        <v>3.8739797999999999</v>
      </c>
      <c r="P586" s="1">
        <v>45016.498394189817</v>
      </c>
      <c r="Q586">
        <v>-1.24187</v>
      </c>
      <c r="R586">
        <v>9.768889E-2</v>
      </c>
      <c r="S586">
        <v>1.130749</v>
      </c>
    </row>
    <row r="587" spans="3:19" x14ac:dyDescent="0.3">
      <c r="C587" s="1">
        <v>45016.498403124999</v>
      </c>
      <c r="D587">
        <v>6.5240334999999998</v>
      </c>
      <c r="E587">
        <v>-3.2045362000000002</v>
      </c>
      <c r="F587">
        <v>-2.3327491</v>
      </c>
      <c r="G587" s="1">
        <v>45016.498403136575</v>
      </c>
      <c r="H587">
        <v>0.62956274000000001</v>
      </c>
      <c r="I587">
        <v>0.45035787999999999</v>
      </c>
      <c r="J587">
        <v>0.55419784999999999</v>
      </c>
      <c r="L587" s="1">
        <v>45016.498408252315</v>
      </c>
      <c r="M587">
        <v>-8.5112705000000002</v>
      </c>
      <c r="N587">
        <v>-4.8287163</v>
      </c>
      <c r="O587">
        <v>4.0366917000000004</v>
      </c>
      <c r="P587" s="1">
        <v>45016.498394201386</v>
      </c>
      <c r="Q587">
        <v>-1.3713078000000001</v>
      </c>
      <c r="R587">
        <v>-2.8085556000000001E-2</v>
      </c>
      <c r="S587">
        <v>1.1563922</v>
      </c>
    </row>
    <row r="588" spans="3:19" x14ac:dyDescent="0.3">
      <c r="C588" s="1">
        <v>45016.498403379628</v>
      </c>
      <c r="D588">
        <v>9.972861</v>
      </c>
      <c r="E588">
        <v>-2.6201515</v>
      </c>
      <c r="F588">
        <v>-2.2082079999999999</v>
      </c>
      <c r="G588" s="1">
        <v>45016.498403391204</v>
      </c>
      <c r="H588">
        <v>2.7688319999999999E-2</v>
      </c>
      <c r="I588">
        <v>-0.12701546999999999</v>
      </c>
      <c r="J588">
        <v>-0.13556087</v>
      </c>
      <c r="L588" s="1">
        <v>45016.498408298612</v>
      </c>
      <c r="M588">
        <v>-7.9609209999999999</v>
      </c>
      <c r="N588">
        <v>-4.5224346999999998</v>
      </c>
      <c r="O588">
        <v>4.0701913999999997</v>
      </c>
      <c r="P588" s="1">
        <v>45016.498394710645</v>
      </c>
      <c r="Q588">
        <v>-0.73022450000000005</v>
      </c>
      <c r="R588">
        <v>-3.1748890000000002E-2</v>
      </c>
      <c r="S588">
        <v>1.2211112</v>
      </c>
    </row>
    <row r="589" spans="3:19" x14ac:dyDescent="0.3">
      <c r="C589" s="1">
        <v>45016.498403587961</v>
      </c>
      <c r="D589">
        <v>21.885688999999999</v>
      </c>
      <c r="E589">
        <v>-9.9776520000000009</v>
      </c>
      <c r="F589">
        <v>-1.6956739999999999</v>
      </c>
      <c r="G589" s="1">
        <v>45016.498403599537</v>
      </c>
      <c r="H589">
        <v>-1.0812520000000001</v>
      </c>
      <c r="I589">
        <v>-1.6487457999999999</v>
      </c>
      <c r="J589">
        <v>-1.2695350000000001</v>
      </c>
      <c r="L589" s="1">
        <v>45016.498408784719</v>
      </c>
      <c r="M589">
        <v>-7.9776707</v>
      </c>
      <c r="N589">
        <v>-4.5678983000000004</v>
      </c>
      <c r="O589">
        <v>4.3166520000000004</v>
      </c>
      <c r="P589" s="1">
        <v>45016.498394710645</v>
      </c>
      <c r="Q589">
        <v>0.27230778</v>
      </c>
      <c r="R589">
        <v>0.11844778</v>
      </c>
      <c r="S589">
        <v>1.2931566999999999</v>
      </c>
    </row>
    <row r="590" spans="3:19" x14ac:dyDescent="0.3">
      <c r="C590" s="1">
        <v>45016.498403854166</v>
      </c>
      <c r="D590">
        <v>16.065791999999998</v>
      </c>
      <c r="E590">
        <v>-8.6556010000000008</v>
      </c>
      <c r="F590">
        <v>2.6105714</v>
      </c>
      <c r="G590" s="1">
        <v>45016.498403865742</v>
      </c>
      <c r="H590">
        <v>-1.540381</v>
      </c>
      <c r="I590">
        <v>-1.5139898000000001</v>
      </c>
      <c r="J590">
        <v>-3.6978051999999999</v>
      </c>
      <c r="L590" s="1">
        <v>45016.498409282409</v>
      </c>
      <c r="M590">
        <v>-8.5184490000000004</v>
      </c>
      <c r="N590">
        <v>-4.8646083000000004</v>
      </c>
      <c r="O590">
        <v>4.4817567</v>
      </c>
      <c r="P590" s="1">
        <v>45016.498394756942</v>
      </c>
      <c r="Q590">
        <v>1.0599244999999999</v>
      </c>
      <c r="R590">
        <v>0.31382557999999999</v>
      </c>
      <c r="S590">
        <v>1.3481067</v>
      </c>
    </row>
    <row r="591" spans="3:19" x14ac:dyDescent="0.3">
      <c r="C591" s="1">
        <v>45016.498404097219</v>
      </c>
      <c r="D591">
        <v>4.7038190000000002</v>
      </c>
      <c r="E591">
        <v>0</v>
      </c>
      <c r="F591">
        <v>-0.57480469999999995</v>
      </c>
      <c r="G591" s="1">
        <v>45016.498404108796</v>
      </c>
      <c r="H591">
        <v>-0.16832034000000001</v>
      </c>
      <c r="I591">
        <v>0.61440859999999997</v>
      </c>
      <c r="J591">
        <v>-1.4809899</v>
      </c>
      <c r="L591" s="1">
        <v>45016.498409305554</v>
      </c>
      <c r="M591">
        <v>-8.8462650000000007</v>
      </c>
      <c r="N591">
        <v>-5.0775695000000001</v>
      </c>
      <c r="O591">
        <v>4.6133620000000004</v>
      </c>
      <c r="P591" s="1">
        <v>45016.498395254632</v>
      </c>
      <c r="Q591">
        <v>1.3615389</v>
      </c>
      <c r="R591">
        <v>0.36389112000000001</v>
      </c>
      <c r="S591">
        <v>1.3700867000000001</v>
      </c>
    </row>
    <row r="592" spans="3:19" x14ac:dyDescent="0.3">
      <c r="C592" s="1">
        <v>45016.498404328704</v>
      </c>
      <c r="D592">
        <v>10.279425</v>
      </c>
      <c r="E592">
        <v>-1.2885206</v>
      </c>
      <c r="F592">
        <v>-3.530259</v>
      </c>
      <c r="G592" s="1">
        <v>45016.49840434028</v>
      </c>
      <c r="H592">
        <v>0.5906806</v>
      </c>
      <c r="I592">
        <v>1.1491714</v>
      </c>
      <c r="J592">
        <v>0.48495567000000001</v>
      </c>
      <c r="L592" s="1">
        <v>45016.498409861109</v>
      </c>
      <c r="M592">
        <v>-9.5330060000000003</v>
      </c>
      <c r="N592">
        <v>-4.8287163</v>
      </c>
      <c r="O592">
        <v>4.3956150000000003</v>
      </c>
      <c r="P592" s="1">
        <v>45016.498395266201</v>
      </c>
      <c r="Q592">
        <v>1.4201523</v>
      </c>
      <c r="R592">
        <v>0.26864444999999998</v>
      </c>
      <c r="S592">
        <v>1.3627601</v>
      </c>
    </row>
    <row r="593" spans="3:19" x14ac:dyDescent="0.3">
      <c r="C593" s="1">
        <v>45016.498404560189</v>
      </c>
      <c r="D593">
        <v>10.303374</v>
      </c>
      <c r="E593">
        <v>-3.6979103000000002</v>
      </c>
      <c r="F593">
        <v>-1.9160157</v>
      </c>
      <c r="G593" s="1">
        <v>45016.498404583333</v>
      </c>
      <c r="H593">
        <v>1.6503042999999998E-2</v>
      </c>
      <c r="I593">
        <v>0.87273520000000004</v>
      </c>
      <c r="J593">
        <v>-0.64475729999999998</v>
      </c>
      <c r="L593" s="1">
        <v>45016.498410358799</v>
      </c>
      <c r="M593">
        <v>-10.339387</v>
      </c>
      <c r="N593">
        <v>-4.5583270000000002</v>
      </c>
      <c r="O593">
        <v>4.3645085999999997</v>
      </c>
      <c r="P593" s="1">
        <v>45016.498395752315</v>
      </c>
      <c r="Q593">
        <v>1.5166200000000001</v>
      </c>
      <c r="R593">
        <v>0.21613668</v>
      </c>
      <c r="S593">
        <v>1.3200212</v>
      </c>
    </row>
    <row r="594" spans="3:19" x14ac:dyDescent="0.3">
      <c r="C594" s="1">
        <v>45016.498404791666</v>
      </c>
      <c r="D594">
        <v>9.4267970000000005</v>
      </c>
      <c r="E594">
        <v>-5.384004</v>
      </c>
      <c r="F594">
        <v>-1.5519727000000001</v>
      </c>
      <c r="G594" s="1">
        <v>45016.498404803242</v>
      </c>
      <c r="H594">
        <v>-0.24235620999999999</v>
      </c>
      <c r="I594">
        <v>0.28364400000000001</v>
      </c>
      <c r="J594">
        <v>-0.78856800000000005</v>
      </c>
      <c r="L594" s="1">
        <v>45016.49841039352</v>
      </c>
      <c r="M594">
        <v>-11.837294</v>
      </c>
      <c r="N594">
        <v>-4.9363932999999998</v>
      </c>
      <c r="O594">
        <v>4.5391845999999996</v>
      </c>
      <c r="P594" s="1">
        <v>45016.498395810188</v>
      </c>
      <c r="Q594">
        <v>1.6399523</v>
      </c>
      <c r="R594">
        <v>0.22346334000000001</v>
      </c>
      <c r="S594">
        <v>1.2455333</v>
      </c>
    </row>
    <row r="595" spans="3:19" x14ac:dyDescent="0.3">
      <c r="C595" s="1">
        <v>45016.498405023151</v>
      </c>
      <c r="D595">
        <v>7.472461</v>
      </c>
      <c r="E595">
        <v>-5.4462748000000003</v>
      </c>
      <c r="F595">
        <v>-1.5088623999999999</v>
      </c>
      <c r="G595" s="1">
        <v>45016.498405046295</v>
      </c>
      <c r="H595">
        <v>-0.25513940000000002</v>
      </c>
      <c r="I595">
        <v>-0.18507238000000001</v>
      </c>
      <c r="J595">
        <v>-0.60427724999999999</v>
      </c>
      <c r="L595" s="1">
        <v>45016.498410868058</v>
      </c>
      <c r="M595">
        <v>-12.622139000000001</v>
      </c>
      <c r="N595">
        <v>-5.9820565999999999</v>
      </c>
      <c r="O595">
        <v>5.2426744000000003</v>
      </c>
      <c r="P595" s="1">
        <v>45016.498395821756</v>
      </c>
      <c r="Q595">
        <v>1.6375101000000001</v>
      </c>
      <c r="R595">
        <v>0.21003111999999999</v>
      </c>
      <c r="S595">
        <v>1.1527289000000001</v>
      </c>
    </row>
    <row r="596" spans="3:19" x14ac:dyDescent="0.3">
      <c r="C596" s="1">
        <v>45016.498405208331</v>
      </c>
      <c r="D596">
        <v>6.1168800000000001</v>
      </c>
      <c r="E596">
        <v>-5.8773780000000002</v>
      </c>
      <c r="F596">
        <v>-0.76640629999999998</v>
      </c>
      <c r="G596" s="1">
        <v>45016.498405219907</v>
      </c>
      <c r="H596">
        <v>-0.16512455000000001</v>
      </c>
      <c r="I596">
        <v>-0.43807267999999999</v>
      </c>
      <c r="J596">
        <v>-0.53450244999999996</v>
      </c>
      <c r="L596" s="1">
        <v>45016.498410891203</v>
      </c>
      <c r="M596">
        <v>-10.497313</v>
      </c>
      <c r="N596">
        <v>-4.7593240000000003</v>
      </c>
      <c r="O596">
        <v>4.5846479999999996</v>
      </c>
      <c r="P596" s="1">
        <v>45016.49839630787</v>
      </c>
      <c r="Q596">
        <v>1.4763234000000001</v>
      </c>
      <c r="R596">
        <v>0.14164889</v>
      </c>
      <c r="S596">
        <v>1.0513767000000001</v>
      </c>
    </row>
    <row r="597" spans="3:19" x14ac:dyDescent="0.3">
      <c r="C597" s="1">
        <v>45016.498405486112</v>
      </c>
      <c r="D597">
        <v>5.1684523000000002</v>
      </c>
      <c r="E597">
        <v>-6.8976563999999998</v>
      </c>
      <c r="F597">
        <v>-1.7004638999999999</v>
      </c>
      <c r="G597" s="1">
        <v>45016.498405509257</v>
      </c>
      <c r="H597">
        <v>0.21091380000000001</v>
      </c>
      <c r="I597">
        <v>-0.60531919999999995</v>
      </c>
      <c r="J597">
        <v>-0.46366233000000001</v>
      </c>
      <c r="L597" s="1">
        <v>45016.498411400462</v>
      </c>
      <c r="M597">
        <v>-12.08854</v>
      </c>
      <c r="N597">
        <v>-3.4839497000000001</v>
      </c>
      <c r="O597">
        <v>2.8402805</v>
      </c>
      <c r="P597" s="1">
        <v>45016.498396331015</v>
      </c>
      <c r="Q597">
        <v>1.3273478999999999</v>
      </c>
      <c r="R597">
        <v>0.10013112</v>
      </c>
      <c r="S597">
        <v>0.95735115000000004</v>
      </c>
    </row>
    <row r="598" spans="3:19" x14ac:dyDescent="0.3">
      <c r="C598" s="1">
        <v>45016.498405682869</v>
      </c>
      <c r="D598">
        <v>4.1242236999999999</v>
      </c>
      <c r="E598">
        <v>-7.5059915000000004</v>
      </c>
      <c r="F598">
        <v>-2.1890480000000001</v>
      </c>
      <c r="G598" s="1">
        <v>45016.498405694445</v>
      </c>
      <c r="H598">
        <v>0.58162590000000003</v>
      </c>
      <c r="I598">
        <v>-0.39546209999999998</v>
      </c>
      <c r="J598">
        <v>-0.46472760000000002</v>
      </c>
      <c r="L598" s="1">
        <v>45016.498411898145</v>
      </c>
      <c r="M598">
        <v>-14.014761999999999</v>
      </c>
      <c r="N598">
        <v>-2.7708886000000001</v>
      </c>
      <c r="O598">
        <v>1.7706888000000001</v>
      </c>
      <c r="P598" s="1">
        <v>45016.498396782408</v>
      </c>
      <c r="Q598">
        <v>1.27484</v>
      </c>
      <c r="R598">
        <v>0.12211112</v>
      </c>
      <c r="S598">
        <v>0.85111444999999997</v>
      </c>
    </row>
    <row r="599" spans="3:19" x14ac:dyDescent="0.3">
      <c r="C599" s="1">
        <v>45016.498405972219</v>
      </c>
      <c r="D599">
        <v>3.1518459999999999</v>
      </c>
      <c r="E599">
        <v>-8.0903759999999991</v>
      </c>
      <c r="F599">
        <v>-2.2321582000000002</v>
      </c>
      <c r="G599" s="1">
        <v>45016.498405983795</v>
      </c>
      <c r="H599">
        <v>0.66258600000000001</v>
      </c>
      <c r="I599">
        <v>-0.39492947</v>
      </c>
      <c r="J599">
        <v>-0.42797597999999998</v>
      </c>
      <c r="L599" s="1">
        <v>45016.498411909721</v>
      </c>
      <c r="M599">
        <v>-13.203595</v>
      </c>
      <c r="N599">
        <v>-2.6344976</v>
      </c>
      <c r="O599">
        <v>1.5002998000000001</v>
      </c>
      <c r="P599" s="1">
        <v>45016.498396805553</v>
      </c>
      <c r="Q599">
        <v>1.3029256</v>
      </c>
      <c r="R599">
        <v>0.16118668</v>
      </c>
      <c r="S599">
        <v>0.7106867</v>
      </c>
    </row>
    <row r="600" spans="3:19" x14ac:dyDescent="0.3">
      <c r="C600" s="1">
        <v>45016.498406192128</v>
      </c>
      <c r="D600">
        <v>3.1422658000000001</v>
      </c>
      <c r="E600">
        <v>-8.2436570000000007</v>
      </c>
      <c r="F600">
        <v>-2.179468</v>
      </c>
      <c r="G600" s="1">
        <v>45016.498406203704</v>
      </c>
      <c r="H600">
        <v>0.28974336000000001</v>
      </c>
      <c r="I600">
        <v>-0.62555919999999998</v>
      </c>
      <c r="J600">
        <v>-0.27564316999999999</v>
      </c>
      <c r="L600" s="1">
        <v>45016.498412465276</v>
      </c>
      <c r="M600">
        <v>-11.60519</v>
      </c>
      <c r="N600">
        <v>-2.8402805</v>
      </c>
      <c r="O600">
        <v>1.4380864</v>
      </c>
      <c r="P600" s="1">
        <v>45016.498397326388</v>
      </c>
      <c r="Q600">
        <v>1.3920667</v>
      </c>
      <c r="R600">
        <v>0.13188</v>
      </c>
      <c r="S600">
        <v>0.54705780000000004</v>
      </c>
    </row>
    <row r="601" spans="3:19" x14ac:dyDescent="0.3">
      <c r="C601" s="1">
        <v>45016.498406446757</v>
      </c>
      <c r="D601">
        <v>4.0906935000000004</v>
      </c>
      <c r="E601">
        <v>-7.4006103999999997</v>
      </c>
      <c r="F601">
        <v>-1.3412109999999999</v>
      </c>
      <c r="G601" s="1">
        <v>45016.498406458333</v>
      </c>
      <c r="H601">
        <v>-0.45753965000000002</v>
      </c>
      <c r="I601">
        <v>-1.1203746999999999</v>
      </c>
      <c r="J601">
        <v>-0.24315257000000001</v>
      </c>
      <c r="L601" s="1">
        <v>45016.49841295139</v>
      </c>
      <c r="M601">
        <v>-11.674581999999999</v>
      </c>
      <c r="N601">
        <v>-2.7445675999999999</v>
      </c>
      <c r="O601">
        <v>1.0408778000000001</v>
      </c>
      <c r="P601" s="1">
        <v>45016.498397337964</v>
      </c>
      <c r="Q601">
        <v>1.5007457</v>
      </c>
      <c r="R601">
        <v>4.8844445E-2</v>
      </c>
      <c r="S601">
        <v>0.35045890000000002</v>
      </c>
    </row>
    <row r="602" spans="3:19" x14ac:dyDescent="0.3">
      <c r="C602" s="1">
        <v>45016.498406666666</v>
      </c>
      <c r="D602">
        <v>5.6282964</v>
      </c>
      <c r="E602">
        <v>-7.3479203999999996</v>
      </c>
      <c r="F602">
        <v>-0.11496094</v>
      </c>
      <c r="G602" s="1">
        <v>45016.498406689818</v>
      </c>
      <c r="H602">
        <v>-1.2335849000000001</v>
      </c>
      <c r="I602">
        <v>-1.9070723999999999</v>
      </c>
      <c r="J602">
        <v>-0.41199701999999999</v>
      </c>
      <c r="L602" s="1">
        <v>45016.498412986111</v>
      </c>
      <c r="M602">
        <v>-11.255837</v>
      </c>
      <c r="N602">
        <v>-2.3545375000000002</v>
      </c>
      <c r="O602">
        <v>0.38524446000000001</v>
      </c>
      <c r="P602" s="1">
        <v>45016.498397847223</v>
      </c>
      <c r="Q602">
        <v>1.5740122999999999</v>
      </c>
      <c r="R602">
        <v>-7.3266670000000002E-3</v>
      </c>
      <c r="S602">
        <v>0.10013112</v>
      </c>
    </row>
    <row r="603" spans="3:19" x14ac:dyDescent="0.3">
      <c r="C603" s="1">
        <v>45016.498406921295</v>
      </c>
      <c r="D603">
        <v>6.1743607999999996</v>
      </c>
      <c r="E603">
        <v>-7.6544829999999999</v>
      </c>
      <c r="F603">
        <v>0.55564460000000004</v>
      </c>
      <c r="G603" s="1">
        <v>45016.498406932871</v>
      </c>
      <c r="H603">
        <v>-1.5137494</v>
      </c>
      <c r="I603">
        <v>-2.1744536999999999</v>
      </c>
      <c r="J603">
        <v>-0.67511730000000003</v>
      </c>
      <c r="L603" s="1">
        <v>45016.498413472225</v>
      </c>
      <c r="M603">
        <v>-9.9038924999999995</v>
      </c>
      <c r="N603">
        <v>-2.7828526</v>
      </c>
      <c r="O603">
        <v>0.26799613</v>
      </c>
      <c r="P603" s="1">
        <v>45016.498397870368</v>
      </c>
      <c r="Q603">
        <v>1.5776756000000001</v>
      </c>
      <c r="R603">
        <v>-0.14531222999999999</v>
      </c>
      <c r="S603">
        <v>-0.24910668</v>
      </c>
    </row>
    <row r="604" spans="3:19" x14ac:dyDescent="0.3">
      <c r="C604" s="1">
        <v>45016.498407129628</v>
      </c>
      <c r="D604">
        <v>5.6666163999999997</v>
      </c>
      <c r="E604">
        <v>-7.4006103999999997</v>
      </c>
      <c r="F604">
        <v>0.16765136999999999</v>
      </c>
      <c r="G604" s="1">
        <v>45016.49840715278</v>
      </c>
      <c r="H604">
        <v>-1.4024292</v>
      </c>
      <c r="I604">
        <v>-1.9326388000000001</v>
      </c>
      <c r="J604">
        <v>-0.75501214999999999</v>
      </c>
      <c r="L604" s="1">
        <v>45016.498413506946</v>
      </c>
      <c r="M604">
        <v>-9.2434740000000009</v>
      </c>
      <c r="N604">
        <v>-3.3595229999999998</v>
      </c>
      <c r="O604">
        <v>0.50488555000000002</v>
      </c>
      <c r="P604" s="1">
        <v>45016.498397870368</v>
      </c>
      <c r="Q604">
        <v>1.5679067</v>
      </c>
      <c r="R604">
        <v>-0.29672999999999999</v>
      </c>
      <c r="S604">
        <v>-0.6887067</v>
      </c>
    </row>
    <row r="605" spans="3:19" x14ac:dyDescent="0.3">
      <c r="C605" s="1">
        <v>45016.498407349536</v>
      </c>
      <c r="D605">
        <v>6.2126809999999999</v>
      </c>
      <c r="E605">
        <v>-7.4533009999999997</v>
      </c>
      <c r="F605">
        <v>-0.84783699999999995</v>
      </c>
      <c r="G605" s="1">
        <v>45016.498407372688</v>
      </c>
      <c r="H605">
        <v>-1.5707409999999999</v>
      </c>
      <c r="I605">
        <v>-1.5635246</v>
      </c>
      <c r="J605">
        <v>-0.41892122999999998</v>
      </c>
      <c r="L605" s="1">
        <v>45016.498413981484</v>
      </c>
      <c r="M605">
        <v>-8.3677010000000003</v>
      </c>
      <c r="N605">
        <v>-3.2303107</v>
      </c>
      <c r="O605">
        <v>0.43549369999999998</v>
      </c>
      <c r="P605" s="1">
        <v>45016.498398356482</v>
      </c>
      <c r="Q605">
        <v>1.5862234</v>
      </c>
      <c r="R605">
        <v>-0.35900667000000003</v>
      </c>
      <c r="S605">
        <v>-1.1417389</v>
      </c>
    </row>
    <row r="606" spans="3:19" x14ac:dyDescent="0.3">
      <c r="C606" s="1">
        <v>45016.498407615742</v>
      </c>
      <c r="D606">
        <v>5.9396485999999999</v>
      </c>
      <c r="E606">
        <v>-7.3670799999999996</v>
      </c>
      <c r="F606">
        <v>5.7480469999999999E-2</v>
      </c>
      <c r="G606" s="1">
        <v>45016.498407627318</v>
      </c>
      <c r="H606">
        <v>-1.8833960999999999</v>
      </c>
      <c r="I606">
        <v>-0.26070616000000002</v>
      </c>
      <c r="J606">
        <v>-0.22078202999999999</v>
      </c>
      <c r="L606" s="1">
        <v>45016.498414513888</v>
      </c>
      <c r="M606">
        <v>-7.2717879999999999</v>
      </c>
      <c r="N606">
        <v>-2.5890339999999998</v>
      </c>
      <c r="O606">
        <v>0.24646074000000001</v>
      </c>
      <c r="P606" s="1">
        <v>45016.498398414355</v>
      </c>
      <c r="Q606">
        <v>1.4238156</v>
      </c>
      <c r="R606">
        <v>-0.39930335</v>
      </c>
      <c r="S606">
        <v>-1.5349368000000001</v>
      </c>
    </row>
    <row r="607" spans="3:19" x14ac:dyDescent="0.3">
      <c r="C607" s="1">
        <v>45016.498407824074</v>
      </c>
      <c r="D607">
        <v>5.1157617999999996</v>
      </c>
      <c r="E607">
        <v>-6.974297</v>
      </c>
      <c r="F607">
        <v>2.4525000000000001</v>
      </c>
      <c r="G607" s="1">
        <v>45016.49840783565</v>
      </c>
      <c r="H607">
        <v>-1.5568926000000001</v>
      </c>
      <c r="I607">
        <v>1.5060349</v>
      </c>
      <c r="J607">
        <v>-0.21385781000000001</v>
      </c>
      <c r="L607" s="1">
        <v>45016.498414560185</v>
      </c>
      <c r="M607">
        <v>-6.8004020000000001</v>
      </c>
      <c r="N607">
        <v>-2.3784657</v>
      </c>
      <c r="O607">
        <v>0.45942192999999998</v>
      </c>
      <c r="P607" s="1">
        <v>45016.498398414355</v>
      </c>
      <c r="Q607">
        <v>0.97566783000000001</v>
      </c>
      <c r="R607">
        <v>-0.52751999999999999</v>
      </c>
      <c r="S607">
        <v>-1.8560890000000001</v>
      </c>
    </row>
    <row r="608" spans="3:19" x14ac:dyDescent="0.3">
      <c r="C608" s="1">
        <v>45016.49840809028</v>
      </c>
      <c r="D608">
        <v>5.7576270000000003</v>
      </c>
      <c r="E608">
        <v>-7.180269</v>
      </c>
      <c r="F608">
        <v>3.8176613000000001</v>
      </c>
      <c r="G608" s="1">
        <v>45016.498408113424</v>
      </c>
      <c r="H608">
        <v>-1.0748605</v>
      </c>
      <c r="I608">
        <v>1.5923213000000001</v>
      </c>
      <c r="J608">
        <v>-0.21758622999999999</v>
      </c>
      <c r="L608" s="1">
        <v>45016.498415057868</v>
      </c>
      <c r="M608">
        <v>-6.8602223000000002</v>
      </c>
      <c r="N608">
        <v>-2.1774684999999998</v>
      </c>
      <c r="O608">
        <v>0.46660042000000002</v>
      </c>
      <c r="P608" s="1">
        <v>45016.498398900461</v>
      </c>
      <c r="Q608">
        <v>0.45303226000000002</v>
      </c>
      <c r="R608">
        <v>-0.64352560000000003</v>
      </c>
      <c r="S608">
        <v>-2.0710046000000002</v>
      </c>
    </row>
    <row r="609" spans="3:19" x14ac:dyDescent="0.3">
      <c r="C609" s="1">
        <v>45016.498408287036</v>
      </c>
      <c r="D609">
        <v>6.1552005000000003</v>
      </c>
      <c r="E609">
        <v>-7.3479203999999996</v>
      </c>
      <c r="F609">
        <v>3.6452198</v>
      </c>
      <c r="G609" s="1">
        <v>45016.498408298612</v>
      </c>
      <c r="H609">
        <v>-0.44049543000000002</v>
      </c>
      <c r="I609">
        <v>0.42798730000000001</v>
      </c>
      <c r="J609">
        <v>-0.34062429999999999</v>
      </c>
      <c r="L609" s="1">
        <v>45016.49841508102</v>
      </c>
      <c r="M609">
        <v>-6.6089764000000004</v>
      </c>
      <c r="N609">
        <v>-1.8831514</v>
      </c>
      <c r="O609">
        <v>0.10289137</v>
      </c>
      <c r="P609" s="1">
        <v>45016.498398935182</v>
      </c>
      <c r="Q609">
        <v>6.1055560000000002E-2</v>
      </c>
      <c r="R609">
        <v>-0.70946556000000005</v>
      </c>
      <c r="S609">
        <v>-2.1699145</v>
      </c>
    </row>
    <row r="610" spans="3:19" x14ac:dyDescent="0.3">
      <c r="C610" s="1">
        <v>45016.498408553241</v>
      </c>
      <c r="D610">
        <v>7.5970025000000003</v>
      </c>
      <c r="E610">
        <v>-7.9993660000000002</v>
      </c>
      <c r="F610">
        <v>1.8633252</v>
      </c>
      <c r="G610" s="1">
        <v>45016.498408564818</v>
      </c>
      <c r="H610">
        <v>0.61305120000000002</v>
      </c>
      <c r="I610">
        <v>-0.33793782999999999</v>
      </c>
      <c r="J610">
        <v>-0.54835089999999997</v>
      </c>
      <c r="L610" s="1">
        <v>45016.498415555558</v>
      </c>
      <c r="M610">
        <v>-6.4151572999999997</v>
      </c>
      <c r="N610">
        <v>-2.1774684999999998</v>
      </c>
      <c r="O610">
        <v>-0.26081768</v>
      </c>
      <c r="P610" s="1">
        <v>45016.498399363423</v>
      </c>
      <c r="Q610">
        <v>-0.12821667</v>
      </c>
      <c r="R610">
        <v>-0.73877230000000005</v>
      </c>
      <c r="S610">
        <v>-2.1796834</v>
      </c>
    </row>
    <row r="611" spans="3:19" x14ac:dyDescent="0.3">
      <c r="C611" s="1">
        <v>45016.498408807871</v>
      </c>
      <c r="D611">
        <v>7.7742339999999999</v>
      </c>
      <c r="E611">
        <v>-6.7970657000000001</v>
      </c>
      <c r="F611">
        <v>-0.52211430000000003</v>
      </c>
      <c r="G611" s="1">
        <v>45016.498408807871</v>
      </c>
      <c r="H611">
        <v>1.2383614000000001</v>
      </c>
      <c r="I611">
        <v>-0.82582897</v>
      </c>
      <c r="J611">
        <v>-0.79069849999999997</v>
      </c>
      <c r="L611" s="1">
        <v>45016.498416064816</v>
      </c>
      <c r="M611">
        <v>-6.7908305999999996</v>
      </c>
      <c r="N611">
        <v>-3.0173492</v>
      </c>
      <c r="O611">
        <v>-0.66759752999999999</v>
      </c>
      <c r="P611" s="1">
        <v>45016.498399374999</v>
      </c>
      <c r="Q611">
        <v>-0.16607111999999999</v>
      </c>
      <c r="R611">
        <v>-0.79372229999999999</v>
      </c>
      <c r="S611">
        <v>-2.1515979999999999</v>
      </c>
    </row>
    <row r="612" spans="3:19" x14ac:dyDescent="0.3">
      <c r="C612" s="1">
        <v>45016.498409050924</v>
      </c>
      <c r="D612">
        <v>7.3574999999999999</v>
      </c>
      <c r="E612">
        <v>-6.4282326999999997</v>
      </c>
      <c r="F612">
        <v>-2.5722510000000001</v>
      </c>
      <c r="G612" s="1">
        <v>45016.4984090625</v>
      </c>
      <c r="H612">
        <v>1.1020065999999999</v>
      </c>
      <c r="I612">
        <v>-1.0969386000000001</v>
      </c>
      <c r="J612">
        <v>-0.66074365000000002</v>
      </c>
      <c r="L612" s="1">
        <v>45016.498416087961</v>
      </c>
      <c r="M612">
        <v>-7.7144604000000001</v>
      </c>
      <c r="N612">
        <v>-4.4745784000000004</v>
      </c>
      <c r="O612">
        <v>-0.78484580000000004</v>
      </c>
      <c r="P612" s="1">
        <v>45016.498399884258</v>
      </c>
      <c r="Q612">
        <v>-9.0362230000000002E-2</v>
      </c>
      <c r="R612">
        <v>-0.88042116000000004</v>
      </c>
      <c r="S612">
        <v>-2.1479344</v>
      </c>
    </row>
    <row r="613" spans="3:19" x14ac:dyDescent="0.3">
      <c r="C613" s="1">
        <v>45016.498409282409</v>
      </c>
      <c r="D613">
        <v>8.3155079999999995</v>
      </c>
      <c r="E613">
        <v>-9.0627549999999992</v>
      </c>
      <c r="F613">
        <v>-2.8692335999999998</v>
      </c>
      <c r="G613" s="1">
        <v>45016.498409305554</v>
      </c>
      <c r="H613">
        <v>0.64926910000000004</v>
      </c>
      <c r="I613">
        <v>-0.72303075000000006</v>
      </c>
      <c r="J613">
        <v>-0.23410523999999999</v>
      </c>
      <c r="L613" s="1">
        <v>45016.49841659722</v>
      </c>
      <c r="M613">
        <v>-9.3104724999999995</v>
      </c>
      <c r="N613">
        <v>-6.1854467</v>
      </c>
      <c r="O613">
        <v>-0.70827549999999995</v>
      </c>
      <c r="P613" s="1">
        <v>45016.498399884258</v>
      </c>
      <c r="Q613">
        <v>4.2738892000000001E-2</v>
      </c>
      <c r="R613">
        <v>-0.93659230000000004</v>
      </c>
      <c r="S613">
        <v>-2.162588</v>
      </c>
    </row>
    <row r="614" spans="3:19" x14ac:dyDescent="0.3">
      <c r="C614" s="1">
        <v>45016.498409490741</v>
      </c>
      <c r="D614">
        <v>7.3095999999999997</v>
      </c>
      <c r="E614">
        <v>-9.1250250000000008</v>
      </c>
      <c r="F614">
        <v>-2.3614893000000001</v>
      </c>
      <c r="G614" s="1">
        <v>45016.498409502317</v>
      </c>
      <c r="H614">
        <v>-0.14115709000000001</v>
      </c>
      <c r="I614">
        <v>-0.39226614999999998</v>
      </c>
      <c r="J614">
        <v>0.11104044</v>
      </c>
      <c r="L614" s="1">
        <v>45016.498417129631</v>
      </c>
      <c r="M614">
        <v>-13.450056</v>
      </c>
      <c r="N614">
        <v>-9.3679009999999998</v>
      </c>
      <c r="O614">
        <v>-1.8065811000000001</v>
      </c>
      <c r="P614" s="1">
        <v>45016.49839990741</v>
      </c>
      <c r="Q614">
        <v>0.16240779</v>
      </c>
      <c r="R614">
        <v>-0.9744467</v>
      </c>
      <c r="S614">
        <v>-2.1711356999999998</v>
      </c>
    </row>
    <row r="615" spans="3:19" x14ac:dyDescent="0.3">
      <c r="C615" s="1">
        <v>45016.498409722219</v>
      </c>
      <c r="D615">
        <v>4.1098537000000004</v>
      </c>
      <c r="E615">
        <v>-8.7178719999999998</v>
      </c>
      <c r="F615">
        <v>1.6334033999999999</v>
      </c>
      <c r="G615" s="1">
        <v>45016.498409745371</v>
      </c>
      <c r="H615">
        <v>-0.7265199</v>
      </c>
      <c r="I615">
        <v>1.0271988000000001</v>
      </c>
      <c r="J615">
        <v>0.23301322999999999</v>
      </c>
      <c r="L615" s="1">
        <v>45016.498417152776</v>
      </c>
      <c r="M615">
        <v>-13.610374999999999</v>
      </c>
      <c r="N615">
        <v>-9.7770729999999997</v>
      </c>
      <c r="O615">
        <v>-3.1513474000000001</v>
      </c>
      <c r="P615" s="1">
        <v>45016.498400416669</v>
      </c>
      <c r="Q615">
        <v>0.23201111999999999</v>
      </c>
      <c r="R615">
        <v>-1.0086378</v>
      </c>
      <c r="S615">
        <v>-2.1686933000000002</v>
      </c>
    </row>
    <row r="616" spans="3:19" x14ac:dyDescent="0.3">
      <c r="C616" s="1">
        <v>45016.49840989583</v>
      </c>
      <c r="D616">
        <v>2.3950195000000001</v>
      </c>
      <c r="E616">
        <v>-9.7908399999999993</v>
      </c>
      <c r="F616">
        <v>6.1599902999999996</v>
      </c>
      <c r="G616" s="1">
        <v>45016.498409918982</v>
      </c>
      <c r="H616">
        <v>0.11184321</v>
      </c>
      <c r="I616">
        <v>3.212056</v>
      </c>
      <c r="J616">
        <v>0.57443047000000003</v>
      </c>
      <c r="L616" s="1">
        <v>45016.498417673611</v>
      </c>
      <c r="M616">
        <v>-12.124433</v>
      </c>
      <c r="N616">
        <v>-8.391629</v>
      </c>
      <c r="O616">
        <v>-1.1174481999999999</v>
      </c>
      <c r="P616" s="1">
        <v>45016.498400416669</v>
      </c>
      <c r="Q616">
        <v>0.30039334000000001</v>
      </c>
      <c r="R616">
        <v>-1.01108</v>
      </c>
      <c r="S616">
        <v>-2.1467135000000002</v>
      </c>
    </row>
    <row r="617" spans="3:19" x14ac:dyDescent="0.3">
      <c r="C617" s="1">
        <v>45016.498410185188</v>
      </c>
      <c r="D617">
        <v>4.6319679999999996</v>
      </c>
      <c r="E617">
        <v>-10.380015</v>
      </c>
      <c r="F617">
        <v>4.267925</v>
      </c>
      <c r="G617" s="1">
        <v>45016.498410196757</v>
      </c>
      <c r="H617">
        <v>1.527047</v>
      </c>
      <c r="I617">
        <v>3.3548013999999999</v>
      </c>
      <c r="J617">
        <v>1.0820289999999999</v>
      </c>
      <c r="L617" s="1">
        <v>45016.498418148149</v>
      </c>
      <c r="M617">
        <v>-12.928421</v>
      </c>
      <c r="N617">
        <v>-8.3007019999999994</v>
      </c>
      <c r="O617">
        <v>0.61256259999999996</v>
      </c>
      <c r="P617" s="1">
        <v>45016.498400416669</v>
      </c>
      <c r="Q617">
        <v>0.37976557</v>
      </c>
      <c r="R617">
        <v>-0.98421559999999997</v>
      </c>
      <c r="S617">
        <v>-2.0966480000000001</v>
      </c>
    </row>
    <row r="618" spans="3:19" x14ac:dyDescent="0.3">
      <c r="C618" s="1">
        <v>45016.498410358799</v>
      </c>
      <c r="D618">
        <v>5.2259330000000004</v>
      </c>
      <c r="E618">
        <v>-9.2304060000000003</v>
      </c>
      <c r="F618">
        <v>2.3662793999999998</v>
      </c>
      <c r="G618" s="1">
        <v>45016.498410381944</v>
      </c>
      <c r="H618">
        <v>2.1033552000000002</v>
      </c>
      <c r="I618">
        <v>2.1792821999999998</v>
      </c>
      <c r="J618">
        <v>1.4085325</v>
      </c>
      <c r="L618" s="1">
        <v>45016.498418171293</v>
      </c>
      <c r="M618">
        <v>-11.653047000000001</v>
      </c>
      <c r="N618">
        <v>-8.8247300000000006</v>
      </c>
      <c r="O618">
        <v>0.49770710000000001</v>
      </c>
      <c r="P618" s="1">
        <v>45016.498400972225</v>
      </c>
      <c r="Q618">
        <v>0.39930335</v>
      </c>
      <c r="R618">
        <v>-0.93292889999999995</v>
      </c>
      <c r="S618">
        <v>-2.0197180000000001</v>
      </c>
    </row>
    <row r="619" spans="3:19" x14ac:dyDescent="0.3">
      <c r="C619" s="1">
        <v>45016.498410682871</v>
      </c>
      <c r="D619">
        <v>5.8342676000000004</v>
      </c>
      <c r="E619">
        <v>-9.0435940000000006</v>
      </c>
      <c r="F619">
        <v>8.1430665999999999E-2</v>
      </c>
      <c r="G619" s="1">
        <v>45016.498410694447</v>
      </c>
      <c r="H619">
        <v>2.4197388000000002</v>
      </c>
      <c r="I619">
        <v>0.89563859999999995</v>
      </c>
      <c r="J619">
        <v>1.5880296</v>
      </c>
      <c r="L619" s="1">
        <v>45016.498418680552</v>
      </c>
      <c r="M619">
        <v>-10.877770999999999</v>
      </c>
      <c r="N619">
        <v>-8.2408809999999999</v>
      </c>
      <c r="O619">
        <v>-0.68674009999999996</v>
      </c>
      <c r="P619" s="1">
        <v>45016.498400972225</v>
      </c>
      <c r="Q619">
        <v>0.31382557999999999</v>
      </c>
      <c r="R619">
        <v>-0.89873780000000003</v>
      </c>
      <c r="S619">
        <v>-1.9110389999999999</v>
      </c>
    </row>
    <row r="620" spans="3:19" x14ac:dyDescent="0.3">
      <c r="C620" s="1">
        <v>45016.498410856482</v>
      </c>
      <c r="D620">
        <v>9.9441210000000009</v>
      </c>
      <c r="E620">
        <v>-12.808565</v>
      </c>
      <c r="F620">
        <v>-2.5818311999999999</v>
      </c>
      <c r="G620" s="1">
        <v>45016.498410879627</v>
      </c>
      <c r="H620">
        <v>2.5086881999999999</v>
      </c>
      <c r="I620">
        <v>9.4559699999999997E-2</v>
      </c>
      <c r="J620">
        <v>1.4729810999999999</v>
      </c>
      <c r="L620" s="1">
        <v>45016.498419189818</v>
      </c>
      <c r="M620">
        <v>-9.6909310000000009</v>
      </c>
      <c r="N620">
        <v>-6.8721867000000003</v>
      </c>
      <c r="O620">
        <v>-1.3950156</v>
      </c>
      <c r="P620" s="1">
        <v>45016.498401516204</v>
      </c>
      <c r="Q620">
        <v>0.16607111999999999</v>
      </c>
      <c r="R620">
        <v>-0.87797890000000001</v>
      </c>
      <c r="S620">
        <v>-1.7889278</v>
      </c>
    </row>
    <row r="621" spans="3:19" x14ac:dyDescent="0.3">
      <c r="C621" s="1">
        <v>45016.498411122688</v>
      </c>
      <c r="D621">
        <v>12.947476</v>
      </c>
      <c r="E621">
        <v>-14.365328</v>
      </c>
      <c r="F621">
        <v>-7.1611085000000001</v>
      </c>
      <c r="G621" s="1">
        <v>45016.498411134256</v>
      </c>
      <c r="H621">
        <v>2.2397089999999999</v>
      </c>
      <c r="I621">
        <v>0.11426709</v>
      </c>
      <c r="J621">
        <v>1.0069277999999999</v>
      </c>
      <c r="L621" s="1">
        <v>45016.498419212963</v>
      </c>
      <c r="M621">
        <v>-9.2386879999999998</v>
      </c>
      <c r="N621">
        <v>-6.7621169999999999</v>
      </c>
      <c r="O621">
        <v>-1.8687944000000001</v>
      </c>
      <c r="P621" s="1">
        <v>45016.498401516204</v>
      </c>
      <c r="Q621">
        <v>4.3959999999999999E-2</v>
      </c>
      <c r="R621">
        <v>-0.85966222999999997</v>
      </c>
      <c r="S621">
        <v>-1.6497211000000001</v>
      </c>
    </row>
    <row r="622" spans="3:19" x14ac:dyDescent="0.3">
      <c r="C622" s="1">
        <v>45016.498411400462</v>
      </c>
      <c r="D622">
        <v>9.6471400000000003</v>
      </c>
      <c r="E622">
        <v>-12.013418</v>
      </c>
      <c r="F622">
        <v>-11.160791</v>
      </c>
      <c r="G622" s="1">
        <v>45016.498411412038</v>
      </c>
      <c r="H622">
        <v>1.1083981000000001</v>
      </c>
      <c r="I622">
        <v>1.7457197</v>
      </c>
      <c r="J622">
        <v>0.64367264999999996</v>
      </c>
      <c r="L622" s="1">
        <v>45016.498419722222</v>
      </c>
      <c r="M622">
        <v>-7.8915290000000002</v>
      </c>
      <c r="N622">
        <v>-6.7357959999999997</v>
      </c>
      <c r="O622">
        <v>-1.4237294</v>
      </c>
      <c r="P622" s="1">
        <v>45016.498402002311</v>
      </c>
      <c r="Q622">
        <v>-5.0065560000000002E-2</v>
      </c>
      <c r="R622">
        <v>-0.79494339999999997</v>
      </c>
      <c r="S622">
        <v>-1.5202833</v>
      </c>
    </row>
    <row r="623" spans="3:19" x14ac:dyDescent="0.3">
      <c r="C623" s="1">
        <v>45016.498411597226</v>
      </c>
      <c r="D623">
        <v>7.3095999999999997</v>
      </c>
      <c r="E623">
        <v>-8.5119000000000007</v>
      </c>
      <c r="F623">
        <v>-3.2045362000000002</v>
      </c>
      <c r="G623" s="1">
        <v>45016.49841162037</v>
      </c>
      <c r="H623">
        <v>-0.73397679999999998</v>
      </c>
      <c r="I623">
        <v>3.6264438999999999</v>
      </c>
      <c r="J623">
        <v>1.0362226000000001</v>
      </c>
      <c r="L623" s="1">
        <v>45016.498419780095</v>
      </c>
      <c r="M623">
        <v>-6.3529439999999999</v>
      </c>
      <c r="N623">
        <v>-6.3720865</v>
      </c>
      <c r="O623">
        <v>-0.95234339999999995</v>
      </c>
      <c r="P623" s="1">
        <v>45016.498402013887</v>
      </c>
      <c r="Q623">
        <v>-0.14531222999999999</v>
      </c>
      <c r="R623">
        <v>-0.71557117000000003</v>
      </c>
      <c r="S623">
        <v>-1.3908457000000001</v>
      </c>
    </row>
    <row r="624" spans="3:19" x14ac:dyDescent="0.3">
      <c r="C624" s="1">
        <v>45016.498411828703</v>
      </c>
      <c r="D624">
        <v>5.9588089999999996</v>
      </c>
      <c r="E624">
        <v>-5.8007374</v>
      </c>
      <c r="F624">
        <v>4.9672710000000002</v>
      </c>
      <c r="G624" s="1">
        <v>45016.498411875</v>
      </c>
      <c r="H624">
        <v>-1.6852579000000001</v>
      </c>
      <c r="I624">
        <v>2.6847500000000002</v>
      </c>
      <c r="J624">
        <v>1.4713832</v>
      </c>
      <c r="L624" s="1">
        <v>45016.498420243057</v>
      </c>
      <c r="M624">
        <v>-5.5393844000000003</v>
      </c>
      <c r="N624">
        <v>-5.9581284999999999</v>
      </c>
      <c r="O624">
        <v>-0.42592242000000002</v>
      </c>
      <c r="P624" s="1">
        <v>45016.498402569443</v>
      </c>
      <c r="Q624">
        <v>-0.24422224000000001</v>
      </c>
      <c r="R624">
        <v>-0.61666113</v>
      </c>
      <c r="S624">
        <v>-1.2455333</v>
      </c>
    </row>
    <row r="625" spans="3:19" x14ac:dyDescent="0.3">
      <c r="C625" s="1">
        <v>45016.498412083332</v>
      </c>
      <c r="D625">
        <v>6.1408304999999999</v>
      </c>
      <c r="E625">
        <v>-5.5516553000000002</v>
      </c>
      <c r="F625">
        <v>7.9993660000000002</v>
      </c>
      <c r="G625" s="1">
        <v>45016.498412094908</v>
      </c>
      <c r="H625">
        <v>-1.3102849000000001</v>
      </c>
      <c r="I625">
        <v>0.84131009999999995</v>
      </c>
      <c r="J625">
        <v>1.7653961</v>
      </c>
      <c r="L625" s="1">
        <v>45016.498420787037</v>
      </c>
      <c r="M625">
        <v>-5.3910293999999999</v>
      </c>
      <c r="N625">
        <v>-5.5322060000000004</v>
      </c>
      <c r="O625">
        <v>6.9391854000000003E-2</v>
      </c>
      <c r="P625" s="1">
        <v>45016.498402581019</v>
      </c>
      <c r="Q625">
        <v>-0.34801668000000002</v>
      </c>
      <c r="R625">
        <v>-0.48356002999999997</v>
      </c>
      <c r="S625">
        <v>-1.0416079</v>
      </c>
    </row>
    <row r="626" spans="3:19" x14ac:dyDescent="0.3">
      <c r="C626" s="1">
        <v>45016.498412280096</v>
      </c>
      <c r="D626">
        <v>4.6271776999999998</v>
      </c>
      <c r="E626">
        <v>-5.8582179999999999</v>
      </c>
      <c r="F626">
        <v>7.9562553999999999</v>
      </c>
      <c r="G626" s="1">
        <v>45016.498412291665</v>
      </c>
      <c r="H626">
        <v>0.36004984000000001</v>
      </c>
      <c r="I626">
        <v>1.5730133E-2</v>
      </c>
      <c r="J626">
        <v>1.6551412000000001</v>
      </c>
      <c r="L626" s="1">
        <v>45016.498420821757</v>
      </c>
      <c r="M626">
        <v>-5.0632130000000002</v>
      </c>
      <c r="N626">
        <v>-4.8382873999999996</v>
      </c>
      <c r="O626">
        <v>0.1698904</v>
      </c>
      <c r="P626" s="1">
        <v>45016.498402604164</v>
      </c>
      <c r="Q626">
        <v>-0.47501223999999997</v>
      </c>
      <c r="R626">
        <v>-0.37366002999999998</v>
      </c>
      <c r="S626">
        <v>-0.80349110000000001</v>
      </c>
    </row>
    <row r="627" spans="3:19" x14ac:dyDescent="0.3">
      <c r="C627" s="1">
        <v>45016.498412488429</v>
      </c>
      <c r="D627">
        <v>3.9374123000000001</v>
      </c>
      <c r="E627">
        <v>-6.9216065000000002</v>
      </c>
      <c r="F627">
        <v>1.0298585</v>
      </c>
      <c r="G627" s="1">
        <v>45016.498412511573</v>
      </c>
      <c r="H627">
        <v>2.5118839999999998</v>
      </c>
      <c r="I627">
        <v>-1.2870883</v>
      </c>
      <c r="J627">
        <v>1.5816380000000001</v>
      </c>
      <c r="L627" s="1">
        <v>45016.498421273151</v>
      </c>
      <c r="M627">
        <v>-4.8071809999999999</v>
      </c>
      <c r="N627">
        <v>-4.2783670000000003</v>
      </c>
      <c r="O627">
        <v>0.25124636</v>
      </c>
      <c r="P627" s="1">
        <v>45016.498403113423</v>
      </c>
      <c r="Q627">
        <v>-0.63497780000000004</v>
      </c>
      <c r="R627">
        <v>-0.24178000999999999</v>
      </c>
      <c r="S627">
        <v>-0.51653004000000002</v>
      </c>
    </row>
    <row r="628" spans="3:19" x14ac:dyDescent="0.3">
      <c r="C628" s="1">
        <v>45016.498412777779</v>
      </c>
      <c r="D628">
        <v>3.7122804999999999</v>
      </c>
      <c r="E628">
        <v>-6.7300053000000002</v>
      </c>
      <c r="F628">
        <v>-5.7001467000000003</v>
      </c>
      <c r="G628" s="1">
        <v>45016.498412789355</v>
      </c>
      <c r="H628">
        <v>3.3284091999999998</v>
      </c>
      <c r="I628">
        <v>-1.8111984000000001</v>
      </c>
      <c r="J628">
        <v>1.4367620999999999</v>
      </c>
      <c r="L628" s="1">
        <v>45016.498421307871</v>
      </c>
      <c r="M628">
        <v>-4.7856455000000002</v>
      </c>
      <c r="N628">
        <v>-4.3405804999999997</v>
      </c>
      <c r="O628">
        <v>0.6987042</v>
      </c>
      <c r="P628" s="1">
        <v>45016.498403136575</v>
      </c>
      <c r="Q628">
        <v>-0.77052116000000004</v>
      </c>
      <c r="R628">
        <v>-0.117226675</v>
      </c>
      <c r="S628">
        <v>-0.16973445000000001</v>
      </c>
    </row>
    <row r="629" spans="3:19" x14ac:dyDescent="0.3">
      <c r="C629" s="1">
        <v>45016.498412974535</v>
      </c>
      <c r="D629">
        <v>4.7708792999999998</v>
      </c>
      <c r="E629">
        <v>-4.7038190000000002</v>
      </c>
      <c r="F629">
        <v>-5.3935842999999997</v>
      </c>
      <c r="G629" s="1">
        <v>45016.498412986111</v>
      </c>
      <c r="H629">
        <v>2.6359873</v>
      </c>
      <c r="I629">
        <v>-2.0183925999999999</v>
      </c>
      <c r="J629">
        <v>1.3259745999999999</v>
      </c>
      <c r="L629" s="1">
        <v>45016.498421793978</v>
      </c>
      <c r="M629">
        <v>-4.7928240000000004</v>
      </c>
      <c r="N629">
        <v>-4.1300119999999998</v>
      </c>
      <c r="O629">
        <v>1.1629118000000001</v>
      </c>
      <c r="P629" s="1">
        <v>45016.498403576392</v>
      </c>
      <c r="Q629">
        <v>-0.81448114000000005</v>
      </c>
      <c r="R629">
        <v>-2.198E-2</v>
      </c>
      <c r="S629">
        <v>0.21735778</v>
      </c>
    </row>
    <row r="630" spans="3:19" x14ac:dyDescent="0.3">
      <c r="C630" s="1">
        <v>45016.498413252317</v>
      </c>
      <c r="D630">
        <v>5.6570362999999997</v>
      </c>
      <c r="E630">
        <v>-2.2896388000000001</v>
      </c>
      <c r="F630">
        <v>-3.7601806999999998</v>
      </c>
      <c r="G630" s="1">
        <v>45016.498413263886</v>
      </c>
      <c r="H630">
        <v>1.8668663999999999</v>
      </c>
      <c r="I630">
        <v>-2.9121494000000001</v>
      </c>
      <c r="J630">
        <v>1.1592606000000001</v>
      </c>
      <c r="L630" s="1">
        <v>45016.498422303244</v>
      </c>
      <c r="M630">
        <v>-5.2235316999999997</v>
      </c>
      <c r="N630">
        <v>-3.6610185999999998</v>
      </c>
      <c r="O630">
        <v>1.2753744</v>
      </c>
      <c r="P630" s="1">
        <v>45016.498403599537</v>
      </c>
      <c r="Q630">
        <v>-0.67893780000000004</v>
      </c>
      <c r="R630">
        <v>7.9372230000000002E-2</v>
      </c>
      <c r="S630">
        <v>0.62398779999999998</v>
      </c>
    </row>
    <row r="631" spans="3:19" x14ac:dyDescent="0.3">
      <c r="C631" s="1">
        <v>45016.498413449073</v>
      </c>
      <c r="D631">
        <v>6.0977199999999998</v>
      </c>
      <c r="E631">
        <v>-0.96758794999999997</v>
      </c>
      <c r="F631">
        <v>-2.1507277</v>
      </c>
      <c r="G631" s="1">
        <v>45016.498413460649</v>
      </c>
      <c r="H631">
        <v>1.5041438</v>
      </c>
      <c r="I631">
        <v>-3.4714130999999999</v>
      </c>
      <c r="J631">
        <v>0.80506027000000002</v>
      </c>
      <c r="L631" s="1">
        <v>45016.498422384262</v>
      </c>
      <c r="M631">
        <v>-5.9916276999999996</v>
      </c>
      <c r="N631">
        <v>-3.9577285999999998</v>
      </c>
      <c r="O631">
        <v>0.70827549999999995</v>
      </c>
      <c r="P631" s="1">
        <v>45016.498403611113</v>
      </c>
      <c r="Q631">
        <v>-0.37488112000000001</v>
      </c>
      <c r="R631">
        <v>0.21003111999999999</v>
      </c>
      <c r="S631">
        <v>1.0489345000000001</v>
      </c>
    </row>
    <row r="632" spans="3:19" x14ac:dyDescent="0.3">
      <c r="C632" s="1">
        <v>45016.498413715279</v>
      </c>
      <c r="D632">
        <v>5.9635987000000004</v>
      </c>
      <c r="E632">
        <v>-1.0298585</v>
      </c>
      <c r="F632">
        <v>-0.1820215</v>
      </c>
      <c r="G632" s="1">
        <v>45016.498413726855</v>
      </c>
      <c r="H632">
        <v>1.3225163</v>
      </c>
      <c r="I632">
        <v>-3.4762067999999999</v>
      </c>
      <c r="J632">
        <v>0.35285547</v>
      </c>
      <c r="L632" s="1">
        <v>45016.498422858793</v>
      </c>
      <c r="M632">
        <v>-7.7312098000000002</v>
      </c>
      <c r="N632">
        <v>-4.6229334</v>
      </c>
      <c r="O632">
        <v>0.66281190000000001</v>
      </c>
      <c r="P632" s="1">
        <v>45016.498404074075</v>
      </c>
      <c r="Q632">
        <v>-4.3959999999999999E-2</v>
      </c>
      <c r="R632">
        <v>0.36511225000000003</v>
      </c>
      <c r="S632">
        <v>1.5019667000000001</v>
      </c>
    </row>
    <row r="633" spans="3:19" x14ac:dyDescent="0.3">
      <c r="C633" s="1">
        <v>45016.498413923611</v>
      </c>
      <c r="D633">
        <v>5.2450929999999998</v>
      </c>
      <c r="E633">
        <v>-2.3040090000000002</v>
      </c>
      <c r="F633">
        <v>2.3998096000000002</v>
      </c>
      <c r="G633" s="1">
        <v>45016.498413935187</v>
      </c>
      <c r="H633">
        <v>1.1925539999999999</v>
      </c>
      <c r="I633">
        <v>-3.5582322999999998</v>
      </c>
      <c r="J633">
        <v>-0.11053456</v>
      </c>
      <c r="L633" s="1">
        <v>45016.498423356483</v>
      </c>
      <c r="M633">
        <v>-10.009176999999999</v>
      </c>
      <c r="N633">
        <v>-5.0967120000000001</v>
      </c>
      <c r="O633">
        <v>1.0504491</v>
      </c>
      <c r="P633" s="1">
        <v>45016.498404097219</v>
      </c>
      <c r="Q633">
        <v>0.11356334</v>
      </c>
      <c r="R633">
        <v>0.45303226000000002</v>
      </c>
      <c r="S633">
        <v>1.9525566999999999</v>
      </c>
    </row>
    <row r="634" spans="3:19" x14ac:dyDescent="0.3">
      <c r="C634" s="1">
        <v>45016.498414189817</v>
      </c>
      <c r="D634">
        <v>6.5479836000000002</v>
      </c>
      <c r="E634">
        <v>-5.0055909999999999</v>
      </c>
      <c r="F634">
        <v>6.5719336999999998</v>
      </c>
      <c r="G634" s="1">
        <v>45016.498414201385</v>
      </c>
      <c r="H634">
        <v>1.3448868</v>
      </c>
      <c r="I634">
        <v>-3.7936556000000001</v>
      </c>
      <c r="J634">
        <v>-0.67991840000000003</v>
      </c>
      <c r="L634" s="1">
        <v>45016.498423379628</v>
      </c>
      <c r="M634">
        <v>-10.892129000000001</v>
      </c>
      <c r="N634">
        <v>-4.5846479999999996</v>
      </c>
      <c r="O634">
        <v>0.66520469999999998</v>
      </c>
      <c r="P634" s="1">
        <v>45016.498404583333</v>
      </c>
      <c r="Q634">
        <v>6.4718894999999999E-2</v>
      </c>
      <c r="R634">
        <v>0.45425335</v>
      </c>
      <c r="S634">
        <v>2.2822567999999999</v>
      </c>
    </row>
    <row r="635" spans="3:19" x14ac:dyDescent="0.3">
      <c r="C635" s="1">
        <v>45016.498414409725</v>
      </c>
      <c r="D635">
        <v>6.0354495000000004</v>
      </c>
      <c r="E635">
        <v>-9.7621000000000002</v>
      </c>
      <c r="F635">
        <v>10.159674000000001</v>
      </c>
      <c r="G635" s="1">
        <v>45016.498414421294</v>
      </c>
      <c r="H635">
        <v>2.4330544000000001</v>
      </c>
      <c r="I635">
        <v>-3.1406486</v>
      </c>
      <c r="J635">
        <v>-1.4314625000000001</v>
      </c>
      <c r="L635" s="1">
        <v>45016.498423900463</v>
      </c>
      <c r="M635">
        <v>-10.490133999999999</v>
      </c>
      <c r="N635">
        <v>-3.9792640000000001</v>
      </c>
      <c r="O635">
        <v>0.55752765999999998</v>
      </c>
      <c r="P635" s="1">
        <v>45016.498404606478</v>
      </c>
      <c r="Q635">
        <v>-7.3266670000000002E-3</v>
      </c>
      <c r="R635">
        <v>0.50065559999999998</v>
      </c>
      <c r="S635">
        <v>2.4898457999999999</v>
      </c>
    </row>
    <row r="636" spans="3:19" x14ac:dyDescent="0.3">
      <c r="C636" s="1">
        <v>45016.498414606482</v>
      </c>
      <c r="D636">
        <v>1.1352393999999999</v>
      </c>
      <c r="E636">
        <v>-15.079043</v>
      </c>
      <c r="F636">
        <v>9.9920220000000004</v>
      </c>
      <c r="G636" s="1">
        <v>45016.498414618058</v>
      </c>
      <c r="H636">
        <v>4.1444020000000004</v>
      </c>
      <c r="I636">
        <v>-1.9134637999999999</v>
      </c>
      <c r="J636">
        <v>-1.5385215000000001</v>
      </c>
      <c r="L636" s="1">
        <v>45016.498423935183</v>
      </c>
      <c r="M636">
        <v>-9.8727865000000001</v>
      </c>
      <c r="N636">
        <v>-3.9936210000000001</v>
      </c>
      <c r="O636">
        <v>1.3232309</v>
      </c>
      <c r="P636" s="1">
        <v>45016.498405138889</v>
      </c>
      <c r="Q636">
        <v>5.6171110000000003E-2</v>
      </c>
      <c r="R636">
        <v>0.63619893999999999</v>
      </c>
      <c r="S636">
        <v>2.6302732999999998</v>
      </c>
    </row>
    <row r="637" spans="3:19" x14ac:dyDescent="0.3">
      <c r="C637" s="1">
        <v>45016.498414895832</v>
      </c>
      <c r="D637">
        <v>2.9219238999999999</v>
      </c>
      <c r="E637">
        <v>-20.328925999999999</v>
      </c>
      <c r="F637">
        <v>7.4820414</v>
      </c>
      <c r="G637" s="1">
        <v>45016.498414918984</v>
      </c>
      <c r="H637">
        <v>5.1878279999999997</v>
      </c>
      <c r="I637">
        <v>-2.1323755000000002</v>
      </c>
      <c r="J637">
        <v>-0.50255450000000002</v>
      </c>
      <c r="L637" s="1">
        <v>45016.498424421297</v>
      </c>
      <c r="M637">
        <v>-9.7076820000000001</v>
      </c>
      <c r="N637">
        <v>-4.4051866999999998</v>
      </c>
      <c r="O637">
        <v>1.6319051</v>
      </c>
      <c r="P637" s="1">
        <v>45016.498405150465</v>
      </c>
      <c r="Q637">
        <v>0.21125223000000001</v>
      </c>
      <c r="R637">
        <v>0.79250114999999999</v>
      </c>
      <c r="S637">
        <v>2.7169724</v>
      </c>
    </row>
    <row r="638" spans="3:19" x14ac:dyDescent="0.3">
      <c r="C638" s="1">
        <v>45016.49841508102</v>
      </c>
      <c r="D638">
        <v>6.5431939999999997</v>
      </c>
      <c r="E638">
        <v>-14.537769000000001</v>
      </c>
      <c r="F638">
        <v>-3.0177247999999999</v>
      </c>
      <c r="G638" s="1">
        <v>45016.498415092596</v>
      </c>
      <c r="H638">
        <v>4.3009953000000003</v>
      </c>
      <c r="I638">
        <v>-2.3134703999999999</v>
      </c>
      <c r="J638">
        <v>0.59200470000000005</v>
      </c>
      <c r="L638" s="1">
        <v>45016.498424907404</v>
      </c>
      <c r="M638">
        <v>-9.4181500000000007</v>
      </c>
      <c r="N638">
        <v>-5.5250272999999996</v>
      </c>
      <c r="O638">
        <v>1.6079768000000001</v>
      </c>
      <c r="P638" s="1">
        <v>45016.498405162034</v>
      </c>
      <c r="Q638">
        <v>0.40418779999999999</v>
      </c>
      <c r="R638">
        <v>0.87187340000000002</v>
      </c>
      <c r="S638">
        <v>2.7401732999999999</v>
      </c>
    </row>
    <row r="639" spans="3:19" x14ac:dyDescent="0.3">
      <c r="C639" s="1">
        <v>45016.498415358794</v>
      </c>
      <c r="D639">
        <v>5.2019824999999997</v>
      </c>
      <c r="E639">
        <v>-4.4547366999999998</v>
      </c>
      <c r="F639">
        <v>-4.0044727</v>
      </c>
      <c r="G639" s="1">
        <v>45016.49841537037</v>
      </c>
      <c r="H639">
        <v>2.2780583000000001</v>
      </c>
      <c r="I639">
        <v>-2.6128097000000001</v>
      </c>
      <c r="J639">
        <v>0.87323457000000004</v>
      </c>
      <c r="L639" s="1">
        <v>45016.498424942132</v>
      </c>
      <c r="M639">
        <v>-9.7579309999999992</v>
      </c>
      <c r="N639">
        <v>-5.8193444999999997</v>
      </c>
      <c r="O639">
        <v>1.7706888000000001</v>
      </c>
      <c r="P639" s="1">
        <v>45016.498405694445</v>
      </c>
      <c r="Q639">
        <v>0.63497780000000004</v>
      </c>
      <c r="R639">
        <v>0.90240114999999999</v>
      </c>
      <c r="S639">
        <v>2.7096456999999998</v>
      </c>
    </row>
    <row r="640" spans="3:19" x14ac:dyDescent="0.3">
      <c r="C640" s="1">
        <v>45016.498415555558</v>
      </c>
      <c r="D640">
        <v>6.2270513000000003</v>
      </c>
      <c r="E640">
        <v>0.1820215</v>
      </c>
      <c r="F640">
        <v>-3.4823585000000001</v>
      </c>
      <c r="G640" s="1">
        <v>45016.498415567126</v>
      </c>
      <c r="H640">
        <v>1.6751183999999999</v>
      </c>
      <c r="I640">
        <v>-2.8871155000000002</v>
      </c>
      <c r="J640">
        <v>1.1821611999999999</v>
      </c>
      <c r="L640" s="1">
        <v>45016.49842546296</v>
      </c>
      <c r="M640">
        <v>-10.289137999999999</v>
      </c>
      <c r="N640">
        <v>-5.5393844000000003</v>
      </c>
      <c r="O640">
        <v>1.3926228</v>
      </c>
      <c r="P640" s="1">
        <v>45016.498405694445</v>
      </c>
      <c r="Q640">
        <v>0.82669230000000005</v>
      </c>
      <c r="R640">
        <v>0.94636109999999996</v>
      </c>
      <c r="S640">
        <v>2.6131777999999999</v>
      </c>
    </row>
    <row r="641" spans="3:19" x14ac:dyDescent="0.3">
      <c r="C641" s="1">
        <v>45016.498415810187</v>
      </c>
      <c r="D641">
        <v>5.6043459999999996</v>
      </c>
      <c r="E641">
        <v>1.456172</v>
      </c>
      <c r="F641">
        <v>-5.149292</v>
      </c>
      <c r="G641" s="1">
        <v>45016.498415821756</v>
      </c>
      <c r="H641">
        <v>1.7475563999999999</v>
      </c>
      <c r="I641">
        <v>-2.6282559999999999</v>
      </c>
      <c r="J641">
        <v>1.422911</v>
      </c>
      <c r="L641" s="1">
        <v>45016.49842596065</v>
      </c>
      <c r="M641">
        <v>-10.470992000000001</v>
      </c>
      <c r="N641">
        <v>-6.2931236999999998</v>
      </c>
      <c r="O641">
        <v>2.4191436999999998</v>
      </c>
      <c r="P641" s="1">
        <v>45016.498406168983</v>
      </c>
      <c r="Q641">
        <v>0.80959669999999995</v>
      </c>
      <c r="R641">
        <v>0.95490889999999995</v>
      </c>
      <c r="S641">
        <v>2.4092524000000002</v>
      </c>
    </row>
    <row r="642" spans="3:19" x14ac:dyDescent="0.3">
      <c r="C642" s="1">
        <v>45016.498416111113</v>
      </c>
      <c r="D642">
        <v>6.9934573000000002</v>
      </c>
      <c r="E642">
        <v>2.0357666000000001</v>
      </c>
      <c r="F642">
        <v>-1.8537452000000001</v>
      </c>
      <c r="G642" s="1">
        <v>45016.498416111113</v>
      </c>
      <c r="H642">
        <v>1.5579394</v>
      </c>
      <c r="I642">
        <v>-2.6740624999999998</v>
      </c>
      <c r="J642">
        <v>1.3803004000000001</v>
      </c>
      <c r="L642" s="1">
        <v>45016.498425995371</v>
      </c>
      <c r="M642">
        <v>-9.6789670000000001</v>
      </c>
      <c r="N642">
        <v>-7.585248</v>
      </c>
      <c r="O642">
        <v>0.9882358</v>
      </c>
      <c r="P642" s="1">
        <v>45016.498406203704</v>
      </c>
      <c r="Q642">
        <v>0.53362560000000003</v>
      </c>
      <c r="R642">
        <v>0.96101449999999999</v>
      </c>
      <c r="S642">
        <v>2.1283967000000001</v>
      </c>
    </row>
    <row r="643" spans="3:19" x14ac:dyDescent="0.3">
      <c r="C643" s="1">
        <v>45016.498416284725</v>
      </c>
      <c r="D643">
        <v>23.293959999999998</v>
      </c>
      <c r="E643">
        <v>-5.7480473999999999</v>
      </c>
      <c r="F643">
        <v>3.9901027999999998</v>
      </c>
      <c r="G643" s="1">
        <v>45016.498416296294</v>
      </c>
      <c r="H643">
        <v>0.43621588</v>
      </c>
      <c r="I643">
        <v>-3.2354569999999998</v>
      </c>
      <c r="J643">
        <v>0.64153950000000004</v>
      </c>
      <c r="L643" s="1">
        <v>45016.498426516206</v>
      </c>
      <c r="M643">
        <v>-9.4181500000000007</v>
      </c>
      <c r="N643">
        <v>-7.6689970000000001</v>
      </c>
      <c r="O643">
        <v>1.0624131999999999</v>
      </c>
      <c r="P643" s="1">
        <v>45016.49840621528</v>
      </c>
      <c r="Q643">
        <v>0.12089001000000001</v>
      </c>
      <c r="R643">
        <v>0.98665780000000003</v>
      </c>
      <c r="S643">
        <v>1.8475412</v>
      </c>
    </row>
    <row r="644" spans="3:19" x14ac:dyDescent="0.3">
      <c r="C644" s="1">
        <v>45016.49841659722</v>
      </c>
      <c r="D644">
        <v>26.536818</v>
      </c>
      <c r="E644">
        <v>-31.686109999999999</v>
      </c>
      <c r="F644">
        <v>8.0137359999999997</v>
      </c>
      <c r="G644" s="1">
        <v>45016.498416608796</v>
      </c>
      <c r="H644">
        <v>-0.70947605000000002</v>
      </c>
      <c r="I644">
        <v>1.225338</v>
      </c>
      <c r="J644">
        <v>-0.47539026000000001</v>
      </c>
      <c r="L644" s="1">
        <v>45016.498426562503</v>
      </c>
      <c r="M644">
        <v>-8.166703</v>
      </c>
      <c r="N644">
        <v>-6.6831535999999998</v>
      </c>
      <c r="O644">
        <v>1.8329021999999999</v>
      </c>
      <c r="P644" s="1">
        <v>45016.498406701387</v>
      </c>
      <c r="Q644">
        <v>-0.23079</v>
      </c>
      <c r="R644">
        <v>0.99520560000000002</v>
      </c>
      <c r="S644">
        <v>1.6057612000000001</v>
      </c>
    </row>
    <row r="645" spans="3:19" x14ac:dyDescent="0.3">
      <c r="C645" s="1">
        <v>45016.498416770832</v>
      </c>
      <c r="D645">
        <v>-0.67060549999999997</v>
      </c>
      <c r="E645">
        <v>-16.04663</v>
      </c>
      <c r="F645">
        <v>-0.57001466000000001</v>
      </c>
      <c r="G645" s="1">
        <v>45016.498416782408</v>
      </c>
      <c r="H645">
        <v>1.5376993000000001</v>
      </c>
      <c r="I645">
        <v>-0.38747241999999998</v>
      </c>
      <c r="J645">
        <v>-9.9884529999999999E-2</v>
      </c>
      <c r="L645" s="1">
        <v>45016.498427002312</v>
      </c>
      <c r="M645">
        <v>-6.5324059999999999</v>
      </c>
      <c r="N645">
        <v>-6.4247290000000001</v>
      </c>
      <c r="O645">
        <v>1.2753744</v>
      </c>
      <c r="P645" s="1">
        <v>45016.498406712963</v>
      </c>
      <c r="Q645">
        <v>-0.37854444999999998</v>
      </c>
      <c r="R645">
        <v>0.98421559999999997</v>
      </c>
      <c r="S645">
        <v>1.4018356000000001</v>
      </c>
    </row>
    <row r="646" spans="3:19" x14ac:dyDescent="0.3">
      <c r="C646" s="1">
        <v>45016.49841699074</v>
      </c>
      <c r="D646">
        <v>-4.2248143999999996</v>
      </c>
      <c r="E646">
        <v>-0.94363770000000002</v>
      </c>
      <c r="F646">
        <v>0.84304690000000004</v>
      </c>
      <c r="G646" s="1">
        <v>45016.498417013892</v>
      </c>
      <c r="H646">
        <v>2.7180125999999998</v>
      </c>
      <c r="I646">
        <v>-2.6692688000000002</v>
      </c>
      <c r="J646">
        <v>1.1129191</v>
      </c>
      <c r="L646" s="1">
        <v>45016.498427523147</v>
      </c>
      <c r="M646">
        <v>-5.5226344999999997</v>
      </c>
      <c r="N646">
        <v>-6.7980090000000004</v>
      </c>
      <c r="O646">
        <v>0.97387880000000004</v>
      </c>
      <c r="P646" s="1">
        <v>45016.498407199077</v>
      </c>
      <c r="Q646">
        <v>-0.39441890000000002</v>
      </c>
      <c r="R646">
        <v>0.94880337000000003</v>
      </c>
      <c r="S646">
        <v>1.2614079</v>
      </c>
    </row>
    <row r="647" spans="3:19" x14ac:dyDescent="0.3">
      <c r="C647" s="1">
        <v>45016.498417175928</v>
      </c>
      <c r="D647">
        <v>2.2273684</v>
      </c>
      <c r="E647">
        <v>-2.3902296999999999</v>
      </c>
      <c r="F647">
        <v>-1.8202149000000001</v>
      </c>
      <c r="G647" s="1">
        <v>45016.498417187497</v>
      </c>
      <c r="H647">
        <v>1.749687</v>
      </c>
      <c r="I647">
        <v>-2.5536875999999999</v>
      </c>
      <c r="J647">
        <v>0.89933353999999999</v>
      </c>
      <c r="L647" s="1">
        <v>45016.498427546299</v>
      </c>
      <c r="M647">
        <v>-6.6424756</v>
      </c>
      <c r="N647">
        <v>-9.0137619999999998</v>
      </c>
      <c r="O647">
        <v>2.9048867</v>
      </c>
      <c r="P647" s="1">
        <v>45016.498407210645</v>
      </c>
      <c r="Q647">
        <v>-0.46524334000000001</v>
      </c>
      <c r="R647">
        <v>0.88286334</v>
      </c>
      <c r="S647">
        <v>1.1392968000000001</v>
      </c>
    </row>
    <row r="648" spans="3:19" x14ac:dyDescent="0.3">
      <c r="C648" s="1">
        <v>45016.498417476854</v>
      </c>
      <c r="D648">
        <v>5.4510645999999996</v>
      </c>
      <c r="E648">
        <v>-5.1732426</v>
      </c>
      <c r="F648">
        <v>-9.9441210000000009</v>
      </c>
      <c r="G648" s="1">
        <v>45016.498417488423</v>
      </c>
      <c r="H648">
        <v>2.0575484999999998</v>
      </c>
      <c r="I648">
        <v>-3.0511659999999998</v>
      </c>
      <c r="J648">
        <v>0.14246312999999999</v>
      </c>
      <c r="L648" s="1">
        <v>45016.498428032406</v>
      </c>
      <c r="M648">
        <v>-6.9344000000000001</v>
      </c>
      <c r="N648">
        <v>-8.3389869999999995</v>
      </c>
      <c r="O648">
        <v>4.2376889999999996</v>
      </c>
      <c r="P648" s="1">
        <v>45016.498407766201</v>
      </c>
      <c r="Q648">
        <v>-0.58979665999999997</v>
      </c>
      <c r="R648">
        <v>0.76563669999999995</v>
      </c>
      <c r="S648">
        <v>1.0733566999999999</v>
      </c>
    </row>
    <row r="649" spans="3:19" x14ac:dyDescent="0.3">
      <c r="C649" s="1">
        <v>45016.498417731484</v>
      </c>
      <c r="D649">
        <v>5.0151709999999996</v>
      </c>
      <c r="E649">
        <v>-8.6172810000000002</v>
      </c>
      <c r="F649">
        <v>-4.9385304000000003</v>
      </c>
      <c r="G649" s="1">
        <v>45016.498417731484</v>
      </c>
      <c r="H649">
        <v>1.5771141</v>
      </c>
      <c r="I649">
        <v>-2.2958937000000001</v>
      </c>
      <c r="J649">
        <v>-0.33584059999999999</v>
      </c>
      <c r="L649" s="1">
        <v>45016.498428055558</v>
      </c>
      <c r="M649">
        <v>-10.430313999999999</v>
      </c>
      <c r="N649">
        <v>-8.9013000000000009</v>
      </c>
      <c r="O649">
        <v>5.1684970000000003</v>
      </c>
      <c r="P649" s="1">
        <v>45016.498407777777</v>
      </c>
      <c r="Q649">
        <v>-0.66306335000000005</v>
      </c>
      <c r="R649">
        <v>0.65085225999999996</v>
      </c>
      <c r="S649">
        <v>1.0061955</v>
      </c>
    </row>
    <row r="650" spans="3:19" x14ac:dyDescent="0.3">
      <c r="C650" s="1">
        <v>45016.498417939816</v>
      </c>
      <c r="D650">
        <v>5.0966019999999999</v>
      </c>
      <c r="E650">
        <v>-14.504239</v>
      </c>
      <c r="F650">
        <v>2.2225782999999999</v>
      </c>
      <c r="G650" s="1">
        <v>45016.498417962961</v>
      </c>
      <c r="H650">
        <v>0.28920940000000001</v>
      </c>
      <c r="I650">
        <v>-2.6186688</v>
      </c>
      <c r="J650">
        <v>0.35817917999999999</v>
      </c>
      <c r="L650" s="1">
        <v>45016.498428576386</v>
      </c>
      <c r="M650">
        <v>-8.0590270000000004</v>
      </c>
      <c r="N650">
        <v>-8.8797650000000008</v>
      </c>
      <c r="O650">
        <v>3.7710886000000001</v>
      </c>
      <c r="P650" s="1">
        <v>45016.498407789353</v>
      </c>
      <c r="Q650">
        <v>-0.63864109999999996</v>
      </c>
      <c r="R650">
        <v>0.56171112999999995</v>
      </c>
      <c r="S650">
        <v>0.91461223000000003</v>
      </c>
    </row>
    <row r="651" spans="3:19" x14ac:dyDescent="0.3">
      <c r="C651" s="1">
        <v>45016.498418136573</v>
      </c>
      <c r="D651">
        <v>6.5384035000000003</v>
      </c>
      <c r="E651">
        <v>-11.6876955</v>
      </c>
      <c r="F651">
        <v>6.7395854000000002</v>
      </c>
      <c r="G651" s="1">
        <v>45016.498418159725</v>
      </c>
      <c r="H651">
        <v>0.79094889999999995</v>
      </c>
      <c r="I651">
        <v>-2.4285190000000001</v>
      </c>
      <c r="J651">
        <v>0.95366200000000001</v>
      </c>
      <c r="L651" s="1">
        <v>45016.498429131942</v>
      </c>
      <c r="M651">
        <v>-5.6327046999999997</v>
      </c>
      <c r="N651">
        <v>-7.1545395999999997</v>
      </c>
      <c r="O651">
        <v>2.7996025000000002</v>
      </c>
      <c r="P651" s="1">
        <v>45016.49840827546</v>
      </c>
      <c r="Q651">
        <v>-0.58369110000000002</v>
      </c>
      <c r="R651">
        <v>0.49821335</v>
      </c>
      <c r="S651">
        <v>0.7986067</v>
      </c>
    </row>
    <row r="652" spans="3:19" x14ac:dyDescent="0.3">
      <c r="C652" s="1">
        <v>45016.498418379633</v>
      </c>
      <c r="D652">
        <v>6.0498194999999999</v>
      </c>
      <c r="E652">
        <v>-7.7071733</v>
      </c>
      <c r="F652">
        <v>3.5110988999999999</v>
      </c>
      <c r="G652" s="1">
        <v>45016.498418402778</v>
      </c>
      <c r="H652">
        <v>2.1779234000000001</v>
      </c>
      <c r="I652">
        <v>-2.7672732</v>
      </c>
      <c r="J652">
        <v>0.47376036999999999</v>
      </c>
      <c r="L652" s="1">
        <v>45016.498429178238</v>
      </c>
      <c r="M652">
        <v>-6.7142600000000003</v>
      </c>
      <c r="N652">
        <v>-9.1525470000000002</v>
      </c>
      <c r="O652">
        <v>4.3429729999999998</v>
      </c>
      <c r="P652" s="1">
        <v>45016.498408287036</v>
      </c>
      <c r="Q652">
        <v>-0.56903780000000004</v>
      </c>
      <c r="R652">
        <v>0.43837890000000002</v>
      </c>
      <c r="S652">
        <v>0.65573669999999995</v>
      </c>
    </row>
    <row r="653" spans="3:19" x14ac:dyDescent="0.3">
      <c r="C653" s="1">
        <v>45016.49841871528</v>
      </c>
      <c r="D653">
        <v>5.7001467000000003</v>
      </c>
      <c r="E653">
        <v>-6.0881400000000001</v>
      </c>
      <c r="F653">
        <v>-0.96758794999999997</v>
      </c>
      <c r="G653" s="1">
        <v>45016.49841871528</v>
      </c>
      <c r="H653">
        <v>2.8224084</v>
      </c>
      <c r="I653">
        <v>-3.4879245999999999</v>
      </c>
      <c r="J653">
        <v>0.27455592000000001</v>
      </c>
      <c r="L653" s="1">
        <v>45016.4984296412</v>
      </c>
      <c r="M653">
        <v>-5.8313090000000001</v>
      </c>
      <c r="N653">
        <v>-8.6548394999999996</v>
      </c>
      <c r="O653">
        <v>4.7784667000000001</v>
      </c>
      <c r="P653" s="1">
        <v>45016.498408298612</v>
      </c>
      <c r="Q653">
        <v>-0.52874109999999996</v>
      </c>
      <c r="R653">
        <v>0.37610223999999998</v>
      </c>
      <c r="S653">
        <v>0.50798224999999997</v>
      </c>
    </row>
    <row r="654" spans="3:19" x14ac:dyDescent="0.3">
      <c r="C654" s="1">
        <v>45016.49841886574</v>
      </c>
      <c r="D654">
        <v>5.944439</v>
      </c>
      <c r="E654">
        <v>-6.3851222999999999</v>
      </c>
      <c r="F654">
        <v>-2.088457</v>
      </c>
      <c r="G654" s="1">
        <v>45016.498418888892</v>
      </c>
      <c r="H654">
        <v>2.6184102999999999</v>
      </c>
      <c r="I654">
        <v>-3.494316</v>
      </c>
      <c r="J654">
        <v>0.27988225</v>
      </c>
      <c r="L654" s="1">
        <v>45016.498430115738</v>
      </c>
      <c r="M654">
        <v>-5.7619170000000004</v>
      </c>
      <c r="N654">
        <v>-7.7336029999999996</v>
      </c>
      <c r="O654">
        <v>5.6470612999999998</v>
      </c>
      <c r="P654" s="1">
        <v>45016.498408807871</v>
      </c>
      <c r="Q654">
        <v>-0.46035892</v>
      </c>
      <c r="R654">
        <v>0.33580557</v>
      </c>
      <c r="S654">
        <v>0.37366002999999998</v>
      </c>
    </row>
    <row r="655" spans="3:19" x14ac:dyDescent="0.3">
      <c r="C655" s="1">
        <v>45016.498419074072</v>
      </c>
      <c r="D655">
        <v>6.3468020000000003</v>
      </c>
      <c r="E655">
        <v>-6.5815140000000003</v>
      </c>
      <c r="F655">
        <v>-1.8489552</v>
      </c>
      <c r="G655" s="1">
        <v>45016.498419085648</v>
      </c>
      <c r="H655">
        <v>2.057016</v>
      </c>
      <c r="I655">
        <v>-3.0937766999999998</v>
      </c>
      <c r="J655">
        <v>0.26976222</v>
      </c>
      <c r="L655" s="1">
        <v>45016.49843013889</v>
      </c>
      <c r="M655">
        <v>-6.1447687000000002</v>
      </c>
      <c r="N655">
        <v>-7.0564340000000003</v>
      </c>
      <c r="O655">
        <v>6.0418773000000003</v>
      </c>
      <c r="P655" s="1">
        <v>45016.498408807871</v>
      </c>
      <c r="Q655">
        <v>-0.39686114</v>
      </c>
      <c r="R655">
        <v>0.26742333000000001</v>
      </c>
      <c r="S655">
        <v>0.25765445999999997</v>
      </c>
    </row>
    <row r="656" spans="3:19" x14ac:dyDescent="0.3">
      <c r="C656" s="1">
        <v>45016.498419270836</v>
      </c>
      <c r="D656">
        <v>6.8353859999999997</v>
      </c>
      <c r="E656">
        <v>-6.8784960000000002</v>
      </c>
      <c r="F656">
        <v>-1.3172607000000001</v>
      </c>
      <c r="G656" s="1">
        <v>45016.498419282405</v>
      </c>
      <c r="H656">
        <v>1.4823055000000001</v>
      </c>
      <c r="I656">
        <v>-2.6266582000000001</v>
      </c>
      <c r="J656">
        <v>0.24632641999999999</v>
      </c>
      <c r="L656" s="1">
        <v>45016.498430659725</v>
      </c>
      <c r="M656">
        <v>-7.0971120000000001</v>
      </c>
      <c r="N656">
        <v>-8.2002030000000001</v>
      </c>
      <c r="O656">
        <v>6.7525453999999998</v>
      </c>
      <c r="P656" s="1">
        <v>45016.498409293985</v>
      </c>
      <c r="Q656">
        <v>-0.32603670000000001</v>
      </c>
      <c r="R656">
        <v>0.17950334000000001</v>
      </c>
      <c r="S656">
        <v>0.16973445000000001</v>
      </c>
    </row>
    <row r="657" spans="3:19" x14ac:dyDescent="0.3">
      <c r="C657" s="1">
        <v>45016.498419571762</v>
      </c>
      <c r="D657">
        <v>7.6305326999999998</v>
      </c>
      <c r="E657">
        <v>-7.2329593000000001</v>
      </c>
      <c r="F657">
        <v>-0.91968749999999999</v>
      </c>
      <c r="G657" s="1">
        <v>45016.498419583331</v>
      </c>
      <c r="H657">
        <v>1.1211808999999999</v>
      </c>
      <c r="I657">
        <v>-2.2713926</v>
      </c>
      <c r="J657">
        <v>0.2580443</v>
      </c>
      <c r="L657" s="1">
        <v>45016.498431168984</v>
      </c>
      <c r="M657">
        <v>-6.6185473999999997</v>
      </c>
      <c r="N657">
        <v>-7.685746</v>
      </c>
      <c r="O657">
        <v>7.0109700000000004</v>
      </c>
      <c r="P657" s="1">
        <v>45016.49840931713</v>
      </c>
      <c r="Q657">
        <v>-0.27352890000000002</v>
      </c>
      <c r="R657">
        <v>8.6698890000000001E-2</v>
      </c>
      <c r="S657">
        <v>7.9372230000000002E-2</v>
      </c>
    </row>
    <row r="658" spans="3:19" x14ac:dyDescent="0.3">
      <c r="C658" s="1">
        <v>45016.498419768519</v>
      </c>
      <c r="D658">
        <v>8.5454299999999996</v>
      </c>
      <c r="E658">
        <v>-7.3670799999999996</v>
      </c>
      <c r="F658">
        <v>-0.27303224999999998</v>
      </c>
      <c r="G658" s="1">
        <v>45016.498419780095</v>
      </c>
      <c r="H658">
        <v>0.98535969999999995</v>
      </c>
      <c r="I658">
        <v>-1.9518133</v>
      </c>
      <c r="J658">
        <v>0.29639384000000002</v>
      </c>
      <c r="L658" s="1">
        <v>45016.49843122685</v>
      </c>
      <c r="M658">
        <v>-5.584848</v>
      </c>
      <c r="N658">
        <v>-5.7068820000000002</v>
      </c>
      <c r="O658">
        <v>7.288538</v>
      </c>
      <c r="P658" s="1">
        <v>45016.498409837965</v>
      </c>
      <c r="Q658">
        <v>-0.28329778</v>
      </c>
      <c r="R658">
        <v>-2.4422223000000001E-3</v>
      </c>
      <c r="S658">
        <v>-2.3201111999999999E-2</v>
      </c>
    </row>
    <row r="659" spans="3:19" x14ac:dyDescent="0.3">
      <c r="C659" s="1">
        <v>45016.498420034724</v>
      </c>
      <c r="D659">
        <v>7.3527101999999998</v>
      </c>
      <c r="E659">
        <v>-7.4628810000000003</v>
      </c>
      <c r="F659">
        <v>-0.43110353000000001</v>
      </c>
      <c r="G659" s="1">
        <v>45016.498420046293</v>
      </c>
      <c r="H659">
        <v>1.0439491999999999</v>
      </c>
      <c r="I659">
        <v>-1.5970801999999999</v>
      </c>
      <c r="J659">
        <v>0.29799172000000002</v>
      </c>
      <c r="L659" s="1">
        <v>45016.498431678243</v>
      </c>
      <c r="M659">
        <v>-4.6683969999999997</v>
      </c>
      <c r="N659">
        <v>-4.5391845999999996</v>
      </c>
      <c r="O659">
        <v>7.3124659999999997</v>
      </c>
      <c r="P659" s="1">
        <v>45016.498409861109</v>
      </c>
      <c r="Q659">
        <v>-0.37854444999999998</v>
      </c>
      <c r="R659">
        <v>-0.14164889</v>
      </c>
      <c r="S659">
        <v>-0.16362889</v>
      </c>
    </row>
    <row r="660" spans="3:19" x14ac:dyDescent="0.3">
      <c r="C660" s="1">
        <v>45016.498420231481</v>
      </c>
      <c r="D660">
        <v>6.7970657000000001</v>
      </c>
      <c r="E660">
        <v>-7.6305326999999998</v>
      </c>
      <c r="F660">
        <v>-1.0394384999999999</v>
      </c>
      <c r="G660" s="1">
        <v>45016.498420243057</v>
      </c>
      <c r="H660">
        <v>1.3592675999999999</v>
      </c>
      <c r="I660">
        <v>-1.4032020000000001</v>
      </c>
      <c r="J660">
        <v>0.41783397999999999</v>
      </c>
      <c r="L660" s="1">
        <v>45016.498431736109</v>
      </c>
      <c r="M660">
        <v>-4.8478589999999997</v>
      </c>
      <c r="N660">
        <v>-3.7878381999999999</v>
      </c>
      <c r="O660">
        <v>8.0781690000000008</v>
      </c>
      <c r="P660" s="1">
        <v>45016.498410381944</v>
      </c>
      <c r="Q660">
        <v>-0.53973114</v>
      </c>
      <c r="R660">
        <v>-0.26986557</v>
      </c>
      <c r="S660">
        <v>-0.33336335</v>
      </c>
    </row>
    <row r="661" spans="3:19" x14ac:dyDescent="0.3">
      <c r="C661" s="1">
        <v>45016.498420509262</v>
      </c>
      <c r="D661">
        <v>5.8103175</v>
      </c>
      <c r="E661">
        <v>-6.6006739999999997</v>
      </c>
      <c r="F661">
        <v>-1.2933106000000001</v>
      </c>
      <c r="G661" s="1">
        <v>45016.498420543983</v>
      </c>
      <c r="H661">
        <v>1.785906</v>
      </c>
      <c r="I661">
        <v>-1.1368860000000001</v>
      </c>
      <c r="J661">
        <v>0.43008453000000002</v>
      </c>
      <c r="L661" s="1">
        <v>45016.498432222223</v>
      </c>
      <c r="M661">
        <v>-4.0773697000000002</v>
      </c>
      <c r="N661">
        <v>-3.5413774999999998</v>
      </c>
      <c r="O661">
        <v>9.0520479999999992</v>
      </c>
      <c r="P661" s="1">
        <v>45016.498410381944</v>
      </c>
      <c r="Q661">
        <v>-0.64963114</v>
      </c>
      <c r="R661">
        <v>-0.41639890000000002</v>
      </c>
      <c r="S661">
        <v>-0.46524334000000001</v>
      </c>
    </row>
    <row r="662" spans="3:19" x14ac:dyDescent="0.3">
      <c r="C662" s="1">
        <v>45016.49842074074</v>
      </c>
      <c r="D662">
        <v>5.5229153999999996</v>
      </c>
      <c r="E662">
        <v>-5.384004</v>
      </c>
      <c r="F662">
        <v>-0.30177248000000001</v>
      </c>
      <c r="G662" s="1">
        <v>45016.498420752316</v>
      </c>
      <c r="H662">
        <v>2.2610139999999999</v>
      </c>
      <c r="I662">
        <v>-0.40558191999999998</v>
      </c>
      <c r="J662">
        <v>0.54726359999999996</v>
      </c>
      <c r="L662" s="1">
        <v>45016.498432245367</v>
      </c>
      <c r="M662">
        <v>-3.3882368</v>
      </c>
      <c r="N662">
        <v>-2.4526431999999998</v>
      </c>
      <c r="O662">
        <v>7.5110703000000001</v>
      </c>
      <c r="P662" s="1">
        <v>45016.49841039352</v>
      </c>
      <c r="Q662">
        <v>-0.52751999999999999</v>
      </c>
      <c r="R662">
        <v>-0.57758560000000003</v>
      </c>
      <c r="S662">
        <v>-0.57880670000000001</v>
      </c>
    </row>
    <row r="663" spans="3:19" x14ac:dyDescent="0.3">
      <c r="C663" s="1">
        <v>45016.498420983793</v>
      </c>
      <c r="D663">
        <v>5.8582179999999999</v>
      </c>
      <c r="E663">
        <v>-4.7804593999999998</v>
      </c>
      <c r="F663">
        <v>-0.79514649999999998</v>
      </c>
      <c r="G663" s="1">
        <v>45016.498421006945</v>
      </c>
      <c r="H663">
        <v>2.5465049999999998</v>
      </c>
      <c r="I663">
        <v>-0.3805482</v>
      </c>
      <c r="J663">
        <v>0.90199669999999998</v>
      </c>
      <c r="L663" s="1">
        <v>45016.498433252316</v>
      </c>
      <c r="M663">
        <v>-3.4719856</v>
      </c>
      <c r="N663">
        <v>-1.6319051</v>
      </c>
      <c r="O663">
        <v>6.2237315000000004</v>
      </c>
      <c r="P663" s="1">
        <v>45016.498410879627</v>
      </c>
      <c r="Q663">
        <v>-0.22468445000000001</v>
      </c>
      <c r="R663">
        <v>-0.76441555999999999</v>
      </c>
      <c r="S663">
        <v>-0.7851745</v>
      </c>
    </row>
    <row r="664" spans="3:19" x14ac:dyDescent="0.3">
      <c r="C664" s="1">
        <v>45016.498421215278</v>
      </c>
      <c r="D664">
        <v>6.3803324999999997</v>
      </c>
      <c r="E664">
        <v>-4.9050000000000002</v>
      </c>
      <c r="F664">
        <v>-3.6979103000000002</v>
      </c>
      <c r="G664" s="1">
        <v>45016.498421226854</v>
      </c>
      <c r="H664">
        <v>2.7792652000000002</v>
      </c>
      <c r="I664">
        <v>-1.1475386999999999</v>
      </c>
      <c r="J664">
        <v>1.2583276000000001</v>
      </c>
      <c r="L664" s="1">
        <v>45016.498433287037</v>
      </c>
      <c r="M664">
        <v>-4.3525442999999999</v>
      </c>
      <c r="N664">
        <v>-2.4598217</v>
      </c>
      <c r="O664">
        <v>6.1686969999999999</v>
      </c>
      <c r="P664" s="1">
        <v>45016.498410879627</v>
      </c>
      <c r="Q664">
        <v>1.9537779000000002E-2</v>
      </c>
      <c r="R664">
        <v>-0.87431559999999997</v>
      </c>
      <c r="S664">
        <v>-1.0819045</v>
      </c>
    </row>
    <row r="665" spans="3:19" x14ac:dyDescent="0.3">
      <c r="C665" s="1">
        <v>45016.498421435186</v>
      </c>
      <c r="D665">
        <v>5.149292</v>
      </c>
      <c r="E665">
        <v>-4.0906935000000004</v>
      </c>
      <c r="F665">
        <v>-6.2749515000000002</v>
      </c>
      <c r="G665" s="1">
        <v>45016.498421458331</v>
      </c>
      <c r="H665">
        <v>2.8692799999999998</v>
      </c>
      <c r="I665">
        <v>-1.4420843000000001</v>
      </c>
      <c r="J665">
        <v>1.5512754</v>
      </c>
      <c r="L665" s="1">
        <v>45016.498433773151</v>
      </c>
      <c r="M665">
        <v>-4.5080780000000003</v>
      </c>
      <c r="N665">
        <v>-3.9672999999999998</v>
      </c>
      <c r="O665">
        <v>7.8149585999999998</v>
      </c>
      <c r="P665" s="1">
        <v>45016.498410891203</v>
      </c>
      <c r="Q665">
        <v>6.960334E-2</v>
      </c>
      <c r="R665">
        <v>-1.0135223</v>
      </c>
      <c r="S665">
        <v>-1.3798556</v>
      </c>
    </row>
    <row r="666" spans="3:19" x14ac:dyDescent="0.3">
      <c r="C666" s="1">
        <v>45016.498421701392</v>
      </c>
      <c r="D666">
        <v>5.4941750000000003</v>
      </c>
      <c r="E666">
        <v>-3.2572266999999999</v>
      </c>
      <c r="F666">
        <v>-4.1960744999999999</v>
      </c>
      <c r="G666" s="1">
        <v>45016.498421724536</v>
      </c>
      <c r="H666">
        <v>2.2269255999999999</v>
      </c>
      <c r="I666">
        <v>-1.7568699000000001</v>
      </c>
      <c r="J666">
        <v>1.9273137</v>
      </c>
      <c r="L666" s="1">
        <v>45016.498433831017</v>
      </c>
      <c r="M666">
        <v>-4.4075794000000004</v>
      </c>
      <c r="N666">
        <v>-3.4911281999999999</v>
      </c>
      <c r="O666">
        <v>7.6019974000000001</v>
      </c>
      <c r="P666" s="1">
        <v>45016.498411412038</v>
      </c>
      <c r="Q666">
        <v>-0.13798556000000001</v>
      </c>
      <c r="R666">
        <v>-1.1881411</v>
      </c>
      <c r="S666">
        <v>-1.6008766999999999</v>
      </c>
    </row>
    <row r="667" spans="3:19" x14ac:dyDescent="0.3">
      <c r="C667" s="1">
        <v>45016.498421875003</v>
      </c>
      <c r="D667">
        <v>9.3262060000000009</v>
      </c>
      <c r="E667">
        <v>-2.9937746999999999</v>
      </c>
      <c r="F667">
        <v>8.4592089999999995</v>
      </c>
      <c r="G667" s="1">
        <v>45016.498421886572</v>
      </c>
      <c r="H667">
        <v>1.7315775</v>
      </c>
      <c r="I667">
        <v>-2.4807169999999998</v>
      </c>
      <c r="J667">
        <v>1.7307724</v>
      </c>
      <c r="L667" s="1">
        <v>45016.498434328707</v>
      </c>
      <c r="M667">
        <v>-4.8933225</v>
      </c>
      <c r="N667">
        <v>-4.4386859999999997</v>
      </c>
      <c r="O667">
        <v>7.0827549999999997</v>
      </c>
      <c r="P667" s="1">
        <v>45016.498411423614</v>
      </c>
      <c r="Q667">
        <v>-0.60445004999999996</v>
      </c>
      <c r="R667">
        <v>-1.394509</v>
      </c>
      <c r="S667">
        <v>-1.8512044999999999</v>
      </c>
    </row>
    <row r="668" spans="3:19" x14ac:dyDescent="0.3">
      <c r="C668" s="1">
        <v>45016.498422164354</v>
      </c>
      <c r="D668">
        <v>12.640914</v>
      </c>
      <c r="E668">
        <v>-5.2355127000000001</v>
      </c>
      <c r="F668">
        <v>8.6124910000000003</v>
      </c>
      <c r="G668" s="1">
        <v>45016.498422175922</v>
      </c>
      <c r="H668">
        <v>3.2309372000000001</v>
      </c>
      <c r="I668">
        <v>-2.0785797000000001</v>
      </c>
      <c r="J668">
        <v>0.97603256000000005</v>
      </c>
      <c r="L668" s="1">
        <v>45016.498434386573</v>
      </c>
      <c r="M668">
        <v>-4.7521459999999998</v>
      </c>
      <c r="N668">
        <v>-6.4797634999999998</v>
      </c>
      <c r="O668">
        <v>7.4344996999999999</v>
      </c>
      <c r="P668" s="1">
        <v>45016.498411909721</v>
      </c>
      <c r="Q668">
        <v>-1.2504177999999999</v>
      </c>
      <c r="R668">
        <v>-1.5605800000000001</v>
      </c>
      <c r="S668">
        <v>-2.0966480000000001</v>
      </c>
    </row>
    <row r="669" spans="3:19" x14ac:dyDescent="0.3">
      <c r="C669" s="1">
        <v>45016.498422372686</v>
      </c>
      <c r="D669">
        <v>10.035132000000001</v>
      </c>
      <c r="E669">
        <v>-5.2929934999999997</v>
      </c>
      <c r="F669">
        <v>-4.2152348000000002</v>
      </c>
      <c r="G669" s="1">
        <v>45016.498422384262</v>
      </c>
      <c r="H669">
        <v>3.9590456000000001</v>
      </c>
      <c r="I669">
        <v>-0.33207867000000002</v>
      </c>
      <c r="J669">
        <v>0.93448719999999996</v>
      </c>
      <c r="L669" s="1">
        <v>45016.498434768517</v>
      </c>
      <c r="M669">
        <v>-4.8382873999999996</v>
      </c>
      <c r="N669">
        <v>-4.8670010000000001</v>
      </c>
      <c r="O669">
        <v>8.04467</v>
      </c>
      <c r="P669" s="1">
        <v>45016.498411932873</v>
      </c>
      <c r="Q669">
        <v>-1.8902801</v>
      </c>
      <c r="R669">
        <v>-1.5825601</v>
      </c>
      <c r="S669">
        <v>-2.3408701000000001</v>
      </c>
    </row>
    <row r="670" spans="3:19" x14ac:dyDescent="0.3">
      <c r="C670" s="1">
        <v>45016.498422615739</v>
      </c>
      <c r="D670">
        <v>8.2771880000000007</v>
      </c>
      <c r="E670">
        <v>-2.1411476</v>
      </c>
      <c r="F670">
        <v>-0.97237795999999999</v>
      </c>
      <c r="G670" s="1">
        <v>45016.498422627315</v>
      </c>
      <c r="H670">
        <v>1.9057481999999999</v>
      </c>
      <c r="I670">
        <v>-0.56483894999999995</v>
      </c>
      <c r="J670">
        <v>1.2348918</v>
      </c>
      <c r="L670" s="1">
        <v>45016.49843482639</v>
      </c>
      <c r="M670">
        <v>-4.7784667000000001</v>
      </c>
      <c r="N670">
        <v>-4.5296135</v>
      </c>
      <c r="O670">
        <v>7.8915290000000002</v>
      </c>
      <c r="P670" s="1">
        <v>45016.498412442132</v>
      </c>
      <c r="Q670">
        <v>-2.3201113000000002</v>
      </c>
      <c r="R670">
        <v>-1.4689968</v>
      </c>
      <c r="S670">
        <v>-2.6192834</v>
      </c>
    </row>
    <row r="671" spans="3:19" x14ac:dyDescent="0.3">
      <c r="C671" s="1">
        <v>45016.498422847224</v>
      </c>
      <c r="D671">
        <v>5.1540822999999998</v>
      </c>
      <c r="E671">
        <v>-2.2704787</v>
      </c>
      <c r="F671">
        <v>3.4344583000000002</v>
      </c>
      <c r="G671" s="1">
        <v>45016.498422870369</v>
      </c>
      <c r="H671">
        <v>0.58748347000000001</v>
      </c>
      <c r="I671">
        <v>-0.94833409999999996</v>
      </c>
      <c r="J671">
        <v>1.0793632</v>
      </c>
      <c r="L671" s="1">
        <v>45016.498435289352</v>
      </c>
      <c r="M671">
        <v>-3.7710886000000001</v>
      </c>
      <c r="N671">
        <v>-5.8456659999999996</v>
      </c>
      <c r="O671">
        <v>7.5756763999999999</v>
      </c>
      <c r="P671" s="1">
        <v>45016.498412476853</v>
      </c>
      <c r="Q671">
        <v>-2.5142679999999999</v>
      </c>
      <c r="R671">
        <v>-1.2369855999999999</v>
      </c>
      <c r="S671">
        <v>-2.9318879</v>
      </c>
    </row>
    <row r="672" spans="3:19" x14ac:dyDescent="0.3">
      <c r="C672" s="1">
        <v>45016.498423124998</v>
      </c>
      <c r="D672">
        <v>3.2763870000000002</v>
      </c>
      <c r="E672">
        <v>-7.3431300000000004</v>
      </c>
      <c r="F672">
        <v>2.3662793999999998</v>
      </c>
      <c r="G672" s="1">
        <v>45016.49842314815</v>
      </c>
      <c r="H672">
        <v>0.15658395999999999</v>
      </c>
      <c r="I672">
        <v>0.29536211000000001</v>
      </c>
      <c r="J672">
        <v>1.1113211000000001</v>
      </c>
      <c r="L672" s="1">
        <v>45016.498435844907</v>
      </c>
      <c r="M672">
        <v>-2.6560329999999999</v>
      </c>
      <c r="N672">
        <v>-6.1950180000000001</v>
      </c>
      <c r="O672">
        <v>8.0255270000000003</v>
      </c>
      <c r="P672" s="1">
        <v>45016.498412962967</v>
      </c>
      <c r="Q672">
        <v>-2.6095145</v>
      </c>
      <c r="R672">
        <v>-1.0733566999999999</v>
      </c>
      <c r="S672">
        <v>-3.2371656999999998</v>
      </c>
    </row>
    <row r="673" spans="3:19" x14ac:dyDescent="0.3">
      <c r="C673" s="1">
        <v>45016.498423344907</v>
      </c>
      <c r="D673">
        <v>3.1183155</v>
      </c>
      <c r="E673">
        <v>-9.948912</v>
      </c>
      <c r="F673">
        <v>2.2417383000000002</v>
      </c>
      <c r="G673" s="1">
        <v>45016.498423368059</v>
      </c>
      <c r="H673">
        <v>-0.13849428</v>
      </c>
      <c r="I673">
        <v>0.83225539999999998</v>
      </c>
      <c r="J673">
        <v>1.3829635</v>
      </c>
      <c r="L673" s="1">
        <v>45016.498435856483</v>
      </c>
      <c r="M673">
        <v>-3.103491</v>
      </c>
      <c r="N673">
        <v>-5.9342002999999997</v>
      </c>
      <c r="O673">
        <v>7.8939219999999999</v>
      </c>
      <c r="P673" s="1">
        <v>45016.498412974535</v>
      </c>
      <c r="Q673">
        <v>-2.6705700999999999</v>
      </c>
      <c r="R673">
        <v>-1.0074167000000001</v>
      </c>
      <c r="S673">
        <v>-3.4740612999999998</v>
      </c>
    </row>
    <row r="674" spans="3:19" x14ac:dyDescent="0.3">
      <c r="C674" s="1">
        <v>45016.498423518518</v>
      </c>
      <c r="D674">
        <v>4.0092629999999998</v>
      </c>
      <c r="E674">
        <v>-10.849439</v>
      </c>
      <c r="F674">
        <v>7.6113724999999999</v>
      </c>
      <c r="G674" s="1">
        <v>45016.498423541663</v>
      </c>
      <c r="H674">
        <v>-4.2620480000000002E-2</v>
      </c>
      <c r="I674">
        <v>0.13290927999999999</v>
      </c>
      <c r="J674">
        <v>1.6796397000000001</v>
      </c>
      <c r="L674" s="1">
        <v>45016.498436354166</v>
      </c>
      <c r="M674">
        <v>-2.3497520000000001</v>
      </c>
      <c r="N674">
        <v>-5.3647083999999996</v>
      </c>
      <c r="O674">
        <v>7.8723865000000002</v>
      </c>
      <c r="P674" s="1">
        <v>45016.498412997687</v>
      </c>
      <c r="Q674">
        <v>-2.5350267999999998</v>
      </c>
      <c r="R674">
        <v>-0.96712005000000001</v>
      </c>
      <c r="S674">
        <v>-3.5827399999999998</v>
      </c>
    </row>
    <row r="675" spans="3:19" x14ac:dyDescent="0.3">
      <c r="C675" s="1">
        <v>45016.498423819445</v>
      </c>
      <c r="D675">
        <v>4.3637256999999998</v>
      </c>
      <c r="E675">
        <v>-10.806329</v>
      </c>
      <c r="F675">
        <v>9.2160360000000008</v>
      </c>
      <c r="G675" s="1">
        <v>45016.49842384259</v>
      </c>
      <c r="H675">
        <v>0.59920130000000005</v>
      </c>
      <c r="I675">
        <v>-7.8013084999999996E-2</v>
      </c>
      <c r="J675">
        <v>1.7478167</v>
      </c>
      <c r="L675" s="1">
        <v>45016.498436932867</v>
      </c>
      <c r="M675">
        <v>-2.1415763000000001</v>
      </c>
      <c r="N675">
        <v>-6.6831535999999998</v>
      </c>
      <c r="O675">
        <v>8.6811609999999995</v>
      </c>
      <c r="P675" s="1">
        <v>45016.498413483794</v>
      </c>
      <c r="Q675">
        <v>-2.1430501999999998</v>
      </c>
      <c r="R675">
        <v>-0.81814450000000005</v>
      </c>
      <c r="S675">
        <v>-3.5705290000000001</v>
      </c>
    </row>
    <row r="676" spans="3:19" x14ac:dyDescent="0.3">
      <c r="C676" s="1">
        <v>45016.498424016201</v>
      </c>
      <c r="D676">
        <v>2.9602442</v>
      </c>
      <c r="E676">
        <v>-7.6640629999999996</v>
      </c>
      <c r="F676">
        <v>4.1338039999999996</v>
      </c>
      <c r="G676" s="1">
        <v>45016.498424027777</v>
      </c>
      <c r="H676">
        <v>1.2601979999999999</v>
      </c>
      <c r="I676">
        <v>-0.21276903</v>
      </c>
      <c r="J676">
        <v>1.7222503</v>
      </c>
      <c r="L676" s="1">
        <v>45016.498436956019</v>
      </c>
      <c r="M676">
        <v>-2.0554347000000002</v>
      </c>
      <c r="N676">
        <v>-6.2787666</v>
      </c>
      <c r="O676">
        <v>7.9752780000000003</v>
      </c>
      <c r="P676" s="1">
        <v>45016.49841349537</v>
      </c>
      <c r="Q676">
        <v>-1.5813390000000001</v>
      </c>
      <c r="R676">
        <v>-0.65451556</v>
      </c>
      <c r="S676">
        <v>-3.4716190999999998</v>
      </c>
    </row>
    <row r="677" spans="3:19" x14ac:dyDescent="0.3">
      <c r="C677" s="1">
        <v>45016.49842423611</v>
      </c>
      <c r="D677">
        <v>1.6717237</v>
      </c>
      <c r="E677">
        <v>-5.6953569999999996</v>
      </c>
      <c r="F677">
        <v>3.2189063999999998</v>
      </c>
      <c r="G677" s="1">
        <v>45016.498424259262</v>
      </c>
      <c r="H677">
        <v>1.1099956</v>
      </c>
      <c r="I677">
        <v>-0.29106599999999999</v>
      </c>
      <c r="J677">
        <v>1.7243809000000001</v>
      </c>
      <c r="L677" s="1">
        <v>45016.498437407405</v>
      </c>
      <c r="M677">
        <v>-2.5698915000000002</v>
      </c>
      <c r="N677">
        <v>-5.1349973999999996</v>
      </c>
      <c r="O677">
        <v>7.1569323999999996</v>
      </c>
      <c r="P677" s="1">
        <v>45016.498413506946</v>
      </c>
      <c r="Q677">
        <v>-0.98910003999999996</v>
      </c>
      <c r="R677">
        <v>-0.56049000000000004</v>
      </c>
      <c r="S677">
        <v>-3.2676935</v>
      </c>
    </row>
    <row r="678" spans="3:19" x14ac:dyDescent="0.3">
      <c r="C678" s="1">
        <v>45016.498424490739</v>
      </c>
      <c r="D678">
        <v>0.96758794999999997</v>
      </c>
      <c r="E678">
        <v>-5.5851860000000002</v>
      </c>
      <c r="F678">
        <v>5.0870220000000002</v>
      </c>
      <c r="G678" s="1">
        <v>45016.498424502315</v>
      </c>
      <c r="H678">
        <v>0.68868357000000002</v>
      </c>
      <c r="I678">
        <v>-0.41463666999999998</v>
      </c>
      <c r="J678">
        <v>1.6860313</v>
      </c>
      <c r="L678" s="1">
        <v>45016.498437442133</v>
      </c>
      <c r="M678">
        <v>-2.8163524</v>
      </c>
      <c r="N678">
        <v>-5.1756754000000003</v>
      </c>
      <c r="O678">
        <v>7.2047889999999999</v>
      </c>
      <c r="P678" s="1">
        <v>45016.498413993053</v>
      </c>
      <c r="Q678">
        <v>-0.52141446000000002</v>
      </c>
      <c r="R678">
        <v>-0.51164556000000005</v>
      </c>
      <c r="S678">
        <v>-2.9782899999999999</v>
      </c>
    </row>
    <row r="679" spans="3:19" x14ac:dyDescent="0.3">
      <c r="C679" s="1">
        <v>45016.498424699072</v>
      </c>
      <c r="D679">
        <v>1.6717237</v>
      </c>
      <c r="E679">
        <v>-7.1275782999999997</v>
      </c>
      <c r="F679">
        <v>5.5468655</v>
      </c>
      <c r="G679" s="1">
        <v>45016.498424710648</v>
      </c>
      <c r="H679">
        <v>0.58748347000000001</v>
      </c>
      <c r="I679">
        <v>-0.29799019999999998</v>
      </c>
      <c r="J679">
        <v>1.6636607999999999</v>
      </c>
      <c r="L679" s="1">
        <v>45016.49843792824</v>
      </c>
      <c r="M679">
        <v>-2.8450660000000001</v>
      </c>
      <c r="N679">
        <v>-5.534599</v>
      </c>
      <c r="O679">
        <v>7.6091759999999997</v>
      </c>
      <c r="P679" s="1">
        <v>45016.498414004629</v>
      </c>
      <c r="Q679">
        <v>-0.26375999999999999</v>
      </c>
      <c r="R679">
        <v>-0.52874109999999996</v>
      </c>
      <c r="S679">
        <v>-2.6461480000000002</v>
      </c>
    </row>
    <row r="680" spans="3:19" x14ac:dyDescent="0.3">
      <c r="C680" s="1">
        <v>45016.498424965277</v>
      </c>
      <c r="D680">
        <v>2.6776319000000002</v>
      </c>
      <c r="E680">
        <v>-7.8700346999999997</v>
      </c>
      <c r="F680">
        <v>5.0103809999999998</v>
      </c>
      <c r="G680" s="1">
        <v>45016.498424976853</v>
      </c>
      <c r="H680">
        <v>0.79574263000000001</v>
      </c>
      <c r="I680">
        <v>5.5677610000000002E-2</v>
      </c>
      <c r="J680">
        <v>1.6380944</v>
      </c>
      <c r="L680" s="1">
        <v>45016.498438981478</v>
      </c>
      <c r="M680">
        <v>-3.1657042999999998</v>
      </c>
      <c r="N680">
        <v>-6.1471615000000002</v>
      </c>
      <c r="O680">
        <v>8.2648100000000007</v>
      </c>
      <c r="P680" s="1">
        <v>45016.498414548609</v>
      </c>
      <c r="Q680">
        <v>-0.14653334000000001</v>
      </c>
      <c r="R680">
        <v>-0.60933446999999996</v>
      </c>
      <c r="S680">
        <v>-2.2627190000000001</v>
      </c>
    </row>
    <row r="681" spans="3:19" x14ac:dyDescent="0.3">
      <c r="C681" s="1">
        <v>45016.498425289348</v>
      </c>
      <c r="D681">
        <v>2.3710694000000001</v>
      </c>
      <c r="E681">
        <v>-7.8556642999999999</v>
      </c>
      <c r="F681">
        <v>5.7863673999999996</v>
      </c>
      <c r="G681" s="1">
        <v>45016.498425300924</v>
      </c>
      <c r="H681">
        <v>0.90493226000000004</v>
      </c>
      <c r="I681">
        <v>-8.0143616000000001E-2</v>
      </c>
      <c r="J681">
        <v>1.618387</v>
      </c>
      <c r="L681" s="1">
        <v>45016.498439027775</v>
      </c>
      <c r="M681">
        <v>-3.7256247999999998</v>
      </c>
      <c r="N681">
        <v>-5.9007006000000004</v>
      </c>
      <c r="O681">
        <v>8.2839519999999993</v>
      </c>
      <c r="P681" s="1">
        <v>45016.498414571761</v>
      </c>
      <c r="Q681">
        <v>-7.5708890000000001E-2</v>
      </c>
      <c r="R681">
        <v>-0.6972545</v>
      </c>
      <c r="S681">
        <v>-1.8182346</v>
      </c>
    </row>
    <row r="682" spans="3:19" x14ac:dyDescent="0.3">
      <c r="C682" s="1">
        <v>45016.498425428239</v>
      </c>
      <c r="D682">
        <v>1.456172</v>
      </c>
      <c r="E682">
        <v>-7.6832229999999999</v>
      </c>
      <c r="F682">
        <v>5.5181250000000004</v>
      </c>
      <c r="G682" s="1">
        <v>45016.498425474536</v>
      </c>
      <c r="H682">
        <v>1.1020061999999999</v>
      </c>
      <c r="I682">
        <v>-0.28041333000000002</v>
      </c>
      <c r="J682">
        <v>1.5890922999999999</v>
      </c>
      <c r="L682" s="1">
        <v>45016.498439050927</v>
      </c>
      <c r="M682">
        <v>-3.9792640000000001</v>
      </c>
      <c r="N682">
        <v>-5.5513487000000001</v>
      </c>
      <c r="O682">
        <v>8.0781690000000008</v>
      </c>
      <c r="P682" s="1">
        <v>45016.498415034723</v>
      </c>
      <c r="Q682">
        <v>-5.9834446999999999E-2</v>
      </c>
      <c r="R682">
        <v>-0.84989340000000002</v>
      </c>
      <c r="S682">
        <v>-1.3273478999999999</v>
      </c>
    </row>
    <row r="683" spans="3:19" x14ac:dyDescent="0.3">
      <c r="C683" s="1">
        <v>45016.498425682868</v>
      </c>
      <c r="D683">
        <v>2.193838</v>
      </c>
      <c r="E683">
        <v>-7.3814507000000003</v>
      </c>
      <c r="F683">
        <v>4.8139896000000002</v>
      </c>
      <c r="G683" s="1">
        <v>45016.498425694444</v>
      </c>
      <c r="H683">
        <v>1.3827033</v>
      </c>
      <c r="I683">
        <v>-0.34965553999999999</v>
      </c>
      <c r="J683">
        <v>1.5086648</v>
      </c>
      <c r="L683" s="1">
        <v>45016.498439513889</v>
      </c>
      <c r="M683">
        <v>-3.8835511</v>
      </c>
      <c r="N683">
        <v>-5.4317073999999996</v>
      </c>
      <c r="O683">
        <v>7.8508509999999996</v>
      </c>
      <c r="P683" s="1">
        <v>45016.498415069444</v>
      </c>
      <c r="Q683">
        <v>-0.16118668</v>
      </c>
      <c r="R683">
        <v>-1.0525978</v>
      </c>
      <c r="S683">
        <v>-0.77174220000000004</v>
      </c>
    </row>
    <row r="684" spans="3:19" x14ac:dyDescent="0.3">
      <c r="C684" s="1">
        <v>45016.498425891201</v>
      </c>
      <c r="D684">
        <v>1.5998730999999999</v>
      </c>
      <c r="E684">
        <v>-8.0233150000000002</v>
      </c>
      <c r="F684">
        <v>3.5733693</v>
      </c>
      <c r="G684" s="1">
        <v>45016.498425914353</v>
      </c>
      <c r="H684">
        <v>1.5978867999999999</v>
      </c>
      <c r="I684">
        <v>-0.32089338000000001</v>
      </c>
      <c r="J684">
        <v>1.5454163999999999</v>
      </c>
      <c r="L684" s="1">
        <v>45016.498440555559</v>
      </c>
      <c r="M684">
        <v>-3.5054850000000002</v>
      </c>
      <c r="N684">
        <v>-5.4029936999999997</v>
      </c>
      <c r="O684">
        <v>7.6785680000000003</v>
      </c>
      <c r="P684" s="1">
        <v>45016.498415532405</v>
      </c>
      <c r="Q684">
        <v>-0.36511225000000003</v>
      </c>
      <c r="R684">
        <v>-1.2797244999999999</v>
      </c>
      <c r="S684">
        <v>-0.16118668</v>
      </c>
    </row>
    <row r="685" spans="3:19" x14ac:dyDescent="0.3">
      <c r="C685" s="1">
        <v>45016.498426134262</v>
      </c>
      <c r="D685">
        <v>4.4786869999999999</v>
      </c>
      <c r="E685">
        <v>-8.7274510000000003</v>
      </c>
      <c r="F685">
        <v>2.7638525999999999</v>
      </c>
      <c r="G685" s="1">
        <v>45016.498426157406</v>
      </c>
      <c r="H685">
        <v>1.4647287</v>
      </c>
      <c r="I685">
        <v>-5.830569E-2</v>
      </c>
      <c r="J685">
        <v>1.8665936000000001</v>
      </c>
      <c r="L685" s="1">
        <v>45016.498440625001</v>
      </c>
      <c r="M685">
        <v>-3.1369905</v>
      </c>
      <c r="N685">
        <v>-5.517849</v>
      </c>
      <c r="O685">
        <v>7.5756763999999999</v>
      </c>
      <c r="P685" s="1">
        <v>45016.498415555558</v>
      </c>
      <c r="Q685">
        <v>-0.55560560000000003</v>
      </c>
      <c r="R685">
        <v>-1.5068512000000001</v>
      </c>
      <c r="S685">
        <v>0.54461557000000005</v>
      </c>
    </row>
    <row r="686" spans="3:19" x14ac:dyDescent="0.3">
      <c r="C686" s="1">
        <v>45016.498426388891</v>
      </c>
      <c r="D686">
        <v>3.5637891000000002</v>
      </c>
      <c r="E686">
        <v>-5.767207</v>
      </c>
      <c r="F686">
        <v>4.8044095000000002</v>
      </c>
      <c r="G686" s="1">
        <v>45016.49842640046</v>
      </c>
      <c r="H686">
        <v>1.1131914999999999</v>
      </c>
      <c r="I686">
        <v>-3.0076182E-2</v>
      </c>
      <c r="J686">
        <v>1.8319726000000001</v>
      </c>
      <c r="L686" s="1">
        <v>45016.498440659721</v>
      </c>
      <c r="M686">
        <v>-2.8378877999999998</v>
      </c>
      <c r="N686">
        <v>-5.7906310000000003</v>
      </c>
      <c r="O686">
        <v>7.9274215999999997</v>
      </c>
      <c r="P686" s="1">
        <v>45016.498415567126</v>
      </c>
      <c r="Q686">
        <v>-0.74243559999999997</v>
      </c>
      <c r="R686">
        <v>-1.6668167</v>
      </c>
      <c r="S686">
        <v>1.2479756</v>
      </c>
    </row>
    <row r="687" spans="3:19" x14ac:dyDescent="0.3">
      <c r="C687" s="1">
        <v>45016.498426608799</v>
      </c>
      <c r="D687">
        <v>1.8489552</v>
      </c>
      <c r="E687">
        <v>-5.6282964</v>
      </c>
      <c r="F687">
        <v>4.7900390000000002</v>
      </c>
      <c r="G687" s="1">
        <v>45016.498426631944</v>
      </c>
      <c r="H687">
        <v>0.94807600000000003</v>
      </c>
      <c r="I687">
        <v>0.17818292999999999</v>
      </c>
      <c r="J687">
        <v>1.7920290000000001</v>
      </c>
      <c r="L687" s="1">
        <v>45016.498441041666</v>
      </c>
      <c r="M687">
        <v>-2.6536403000000002</v>
      </c>
      <c r="N687">
        <v>-6.0921263999999997</v>
      </c>
      <c r="O687">
        <v>7.9058859999999997</v>
      </c>
      <c r="P687" s="1">
        <v>45016.498416076392</v>
      </c>
      <c r="Q687">
        <v>-0.98665780000000003</v>
      </c>
      <c r="R687">
        <v>-1.834109</v>
      </c>
      <c r="S687">
        <v>1.8145711</v>
      </c>
    </row>
    <row r="688" spans="3:19" x14ac:dyDescent="0.3">
      <c r="C688" s="1">
        <v>45016.498426863429</v>
      </c>
      <c r="D688">
        <v>1.0298585</v>
      </c>
      <c r="E688">
        <v>-7.7742339999999999</v>
      </c>
      <c r="F688">
        <v>5.4175344000000001</v>
      </c>
      <c r="G688" s="1">
        <v>45016.498426874998</v>
      </c>
      <c r="H688">
        <v>0.73022944000000001</v>
      </c>
      <c r="I688">
        <v>0.34649469999999999</v>
      </c>
      <c r="J688">
        <v>1.7739195999999999</v>
      </c>
      <c r="L688" s="1">
        <v>45016.498441574076</v>
      </c>
      <c r="M688">
        <v>-1.1150553000000001</v>
      </c>
      <c r="N688">
        <v>-7.6067834000000003</v>
      </c>
      <c r="O688">
        <v>8.2480589999999996</v>
      </c>
      <c r="P688" s="1">
        <v>45016.498416087961</v>
      </c>
      <c r="Q688">
        <v>-1.1759299999999999</v>
      </c>
      <c r="R688">
        <v>-2.1174067999999999</v>
      </c>
      <c r="S688">
        <v>2.2737090000000002</v>
      </c>
    </row>
    <row r="689" spans="3:19" x14ac:dyDescent="0.3">
      <c r="C689" s="1">
        <v>45016.498427037041</v>
      </c>
      <c r="D689">
        <v>1.1927198000000001</v>
      </c>
      <c r="E689">
        <v>-8.5597999999999992</v>
      </c>
      <c r="F689">
        <v>6.5336137000000001</v>
      </c>
      <c r="G689" s="1">
        <v>45016.498427048609</v>
      </c>
      <c r="H689">
        <v>0.84581059999999997</v>
      </c>
      <c r="I689">
        <v>0.30388411999999998</v>
      </c>
      <c r="J689">
        <v>1.7462226999999999</v>
      </c>
      <c r="L689" s="1">
        <v>45016.498442094904</v>
      </c>
      <c r="M689">
        <v>-2.6225336000000001</v>
      </c>
      <c r="N689">
        <v>-7.2215385000000003</v>
      </c>
      <c r="O689">
        <v>7.8006019999999996</v>
      </c>
      <c r="P689" s="1">
        <v>45016.498416562499</v>
      </c>
      <c r="Q689">
        <v>-1.28583</v>
      </c>
      <c r="R689">
        <v>-2.3457545999999998</v>
      </c>
      <c r="S689">
        <v>2.7169724</v>
      </c>
    </row>
    <row r="690" spans="3:19" x14ac:dyDescent="0.3">
      <c r="C690" s="1">
        <v>45016.498427326391</v>
      </c>
      <c r="D690">
        <v>0.79035646000000004</v>
      </c>
      <c r="E690">
        <v>-7.0557280000000002</v>
      </c>
      <c r="F690">
        <v>4.8762600000000003</v>
      </c>
      <c r="G690" s="1">
        <v>45016.498427349536</v>
      </c>
      <c r="H690">
        <v>1.1249099</v>
      </c>
      <c r="I690">
        <v>0.28630728</v>
      </c>
      <c r="J690">
        <v>1.6466205</v>
      </c>
      <c r="L690" s="1">
        <v>45016.49844265046</v>
      </c>
      <c r="M690">
        <v>-3.0029924000000001</v>
      </c>
      <c r="N690">
        <v>-6.6927247000000003</v>
      </c>
      <c r="O690">
        <v>7.2765737000000001</v>
      </c>
      <c r="P690" s="1">
        <v>45016.498416608796</v>
      </c>
      <c r="Q690">
        <v>-1.1844778</v>
      </c>
      <c r="R690">
        <v>-2.5411321999999998</v>
      </c>
      <c r="S690">
        <v>3.2640302000000001</v>
      </c>
    </row>
    <row r="691" spans="3:19" x14ac:dyDescent="0.3">
      <c r="C691" s="1">
        <v>45016.498427592589</v>
      </c>
      <c r="D691">
        <v>0.34009277999999998</v>
      </c>
      <c r="E691">
        <v>-6.5144533999999998</v>
      </c>
      <c r="F691">
        <v>4.0667434</v>
      </c>
      <c r="G691" s="1">
        <v>45016.498427604165</v>
      </c>
      <c r="H691">
        <v>1.0615266999999999</v>
      </c>
      <c r="I691">
        <v>0.46101062999999998</v>
      </c>
      <c r="J691">
        <v>1.6508814999999999</v>
      </c>
      <c r="L691" s="1">
        <v>45016.498443194447</v>
      </c>
      <c r="M691">
        <v>-3.0484559999999998</v>
      </c>
      <c r="N691">
        <v>-5.9748783000000003</v>
      </c>
      <c r="O691">
        <v>7.2717879999999999</v>
      </c>
      <c r="P691" s="1">
        <v>45016.498416608796</v>
      </c>
      <c r="Q691">
        <v>-0.91461223000000003</v>
      </c>
      <c r="R691">
        <v>-2.3567445</v>
      </c>
      <c r="S691">
        <v>4.0553102000000001</v>
      </c>
    </row>
    <row r="692" spans="3:19" x14ac:dyDescent="0.3">
      <c r="C692" s="1">
        <v>45016.498427743056</v>
      </c>
      <c r="D692">
        <v>1.1639794999999999</v>
      </c>
      <c r="E692">
        <v>-6.7252150000000004</v>
      </c>
      <c r="F692">
        <v>4.1625443000000004</v>
      </c>
      <c r="G692" s="1">
        <v>45016.498427766201</v>
      </c>
      <c r="H692">
        <v>0.82770109999999997</v>
      </c>
      <c r="I692">
        <v>0.68844459999999996</v>
      </c>
      <c r="J692">
        <v>1.7424942000000001</v>
      </c>
      <c r="L692" s="1">
        <v>45016.498443229168</v>
      </c>
      <c r="M692">
        <v>-2.9958138000000001</v>
      </c>
      <c r="N692">
        <v>-5.6279187000000004</v>
      </c>
      <c r="O692">
        <v>7.8149585999999998</v>
      </c>
      <c r="P692" s="1">
        <v>45016.498417141207</v>
      </c>
      <c r="Q692">
        <v>-1.3236844999999999</v>
      </c>
      <c r="R692">
        <v>-2.4410012000000001</v>
      </c>
      <c r="S692">
        <v>4.4277490000000004</v>
      </c>
    </row>
    <row r="693" spans="3:19" x14ac:dyDescent="0.3">
      <c r="C693" s="1">
        <v>45016.498428032406</v>
      </c>
      <c r="D693">
        <v>1.6429834000000001</v>
      </c>
      <c r="E693">
        <v>-6.854546</v>
      </c>
      <c r="F693">
        <v>3.9182522</v>
      </c>
      <c r="G693" s="1">
        <v>45016.498428032406</v>
      </c>
      <c r="H693">
        <v>0.55286290000000005</v>
      </c>
      <c r="I693">
        <v>0.93878174000000003</v>
      </c>
      <c r="J693">
        <v>1.7984207000000001</v>
      </c>
      <c r="L693" s="1">
        <v>45016.498443796299</v>
      </c>
      <c r="M693">
        <v>-2.9694929999999999</v>
      </c>
      <c r="N693">
        <v>-5.6901320000000002</v>
      </c>
      <c r="O693">
        <v>8.0135629999999995</v>
      </c>
      <c r="P693" s="1">
        <v>45016.498417164352</v>
      </c>
      <c r="Q693">
        <v>-2.3396490000000001</v>
      </c>
      <c r="R693">
        <v>-2.5386899999999999</v>
      </c>
      <c r="S693">
        <v>4.3666935000000002</v>
      </c>
    </row>
    <row r="694" spans="3:19" x14ac:dyDescent="0.3">
      <c r="C694" s="1">
        <v>45016.498428252315</v>
      </c>
      <c r="D694">
        <v>1.5950831000000001</v>
      </c>
      <c r="E694">
        <v>-7.1227884000000001</v>
      </c>
      <c r="F694">
        <v>7.7215433000000004</v>
      </c>
      <c r="G694" s="1">
        <v>45016.498428263891</v>
      </c>
      <c r="H694">
        <v>0.18374874999999999</v>
      </c>
      <c r="I694">
        <v>1.2498391</v>
      </c>
      <c r="J694">
        <v>1.8452923000000001</v>
      </c>
      <c r="L694" s="1">
        <v>45016.498443819444</v>
      </c>
      <c r="M694">
        <v>-2.8666014999999998</v>
      </c>
      <c r="N694">
        <v>-5.8480587000000002</v>
      </c>
      <c r="O694">
        <v>7.9202430000000001</v>
      </c>
      <c r="P694" s="1">
        <v>45016.498417627314</v>
      </c>
      <c r="Q694">
        <v>-3.2762413000000001</v>
      </c>
      <c r="R694">
        <v>-2.4678656999999999</v>
      </c>
      <c r="S694">
        <v>4.2018437000000004</v>
      </c>
    </row>
    <row r="695" spans="3:19" x14ac:dyDescent="0.3">
      <c r="C695" s="1">
        <v>45016.498428506944</v>
      </c>
      <c r="D695">
        <v>1.5184424000000001</v>
      </c>
      <c r="E695">
        <v>-8.8807329999999993</v>
      </c>
      <c r="F695">
        <v>9.9968120000000003</v>
      </c>
      <c r="G695" s="1">
        <v>45016.49842851852</v>
      </c>
      <c r="H695">
        <v>0.45113012000000002</v>
      </c>
      <c r="I695">
        <v>1.1560957000000001</v>
      </c>
      <c r="J695">
        <v>1.9076103</v>
      </c>
      <c r="L695" s="1">
        <v>45016.498444710647</v>
      </c>
      <c r="M695">
        <v>-2.9024939999999999</v>
      </c>
      <c r="N695">
        <v>-5.9342002999999997</v>
      </c>
      <c r="O695">
        <v>7.7168530000000004</v>
      </c>
      <c r="P695" s="1">
        <v>45016.498417696763</v>
      </c>
      <c r="Q695">
        <v>-3.6364690999999998</v>
      </c>
      <c r="R695">
        <v>-2.4251268000000001</v>
      </c>
      <c r="S695">
        <v>3.9331991999999998</v>
      </c>
    </row>
    <row r="696" spans="3:19" x14ac:dyDescent="0.3">
      <c r="C696" s="1">
        <v>45016.498428726853</v>
      </c>
      <c r="D696">
        <v>0.94363770000000002</v>
      </c>
      <c r="E696">
        <v>-9.6710890000000003</v>
      </c>
      <c r="F696">
        <v>8.5119000000000007</v>
      </c>
      <c r="G696" s="1">
        <v>45016.498428761573</v>
      </c>
      <c r="H696">
        <v>0.86818116999999995</v>
      </c>
      <c r="I696">
        <v>1.0479714</v>
      </c>
      <c r="J696">
        <v>1.8090733000000001</v>
      </c>
      <c r="L696" s="1">
        <v>45016.498445266203</v>
      </c>
      <c r="M696">
        <v>-2.8618160000000001</v>
      </c>
      <c r="N696">
        <v>-5.9174503999999999</v>
      </c>
      <c r="O696">
        <v>7.6761749999999997</v>
      </c>
      <c r="P696" s="1">
        <v>45016.498418159725</v>
      </c>
      <c r="Q696">
        <v>-3.2103012</v>
      </c>
      <c r="R696">
        <v>-2.3079002000000002</v>
      </c>
      <c r="S696">
        <v>3.7292736</v>
      </c>
    </row>
    <row r="697" spans="3:19" x14ac:dyDescent="0.3">
      <c r="C697" s="1">
        <v>45016.498428969906</v>
      </c>
      <c r="D697">
        <v>-2.9650341999999998</v>
      </c>
      <c r="E697">
        <v>-9.3980569999999997</v>
      </c>
      <c r="F697">
        <v>8.5406399999999998</v>
      </c>
      <c r="G697" s="1">
        <v>45016.498428993058</v>
      </c>
      <c r="H697">
        <v>1.0375582000000001</v>
      </c>
      <c r="I697">
        <v>0.97819650000000002</v>
      </c>
      <c r="J697">
        <v>1.4032074999999999</v>
      </c>
      <c r="L697" s="1">
        <v>45016.498445277779</v>
      </c>
      <c r="M697">
        <v>-2.7900312</v>
      </c>
      <c r="N697">
        <v>-5.9126649999999996</v>
      </c>
      <c r="O697">
        <v>7.8006019999999996</v>
      </c>
      <c r="P697" s="1">
        <v>45016.498418159725</v>
      </c>
      <c r="Q697">
        <v>-2.633937</v>
      </c>
      <c r="R697">
        <v>-1.965989</v>
      </c>
      <c r="S697">
        <v>3.6120467000000001</v>
      </c>
    </row>
    <row r="708" spans="3:19" x14ac:dyDescent="0.3">
      <c r="C708" s="1">
        <v>45016.498466516205</v>
      </c>
      <c r="D708">
        <v>-7.3335499999999998</v>
      </c>
      <c r="E708">
        <v>-11.079361</v>
      </c>
      <c r="F708">
        <v>8.5502205</v>
      </c>
      <c r="G708" s="1">
        <v>45016.498466249999</v>
      </c>
      <c r="H708">
        <v>-0.165658</v>
      </c>
      <c r="I708">
        <v>-0.65751700000000002</v>
      </c>
      <c r="J708">
        <v>-0.64955704999999997</v>
      </c>
      <c r="L708" s="1">
        <v>45016.498464490738</v>
      </c>
      <c r="M708">
        <v>-3.2925238999999999</v>
      </c>
      <c r="N708">
        <v>-5.6853465999999999</v>
      </c>
      <c r="O708">
        <v>8.8055880000000002</v>
      </c>
      <c r="P708" s="1">
        <v>45016.498467650461</v>
      </c>
      <c r="Q708">
        <v>1.0965579000000001</v>
      </c>
      <c r="R708">
        <v>0.5873545</v>
      </c>
      <c r="S708">
        <v>-0.39075556</v>
      </c>
    </row>
    <row r="709" spans="3:19" x14ac:dyDescent="0.3">
      <c r="C709" s="1">
        <v>45016.498466759258</v>
      </c>
      <c r="D709">
        <v>-2.0980371999999998</v>
      </c>
      <c r="E709">
        <v>-9.1537649999999999</v>
      </c>
      <c r="F709">
        <v>4.8427296000000002</v>
      </c>
      <c r="G709" s="1">
        <v>45016.498466516205</v>
      </c>
      <c r="H709">
        <v>-0.24981387999999999</v>
      </c>
      <c r="I709">
        <v>-0.22235650000000001</v>
      </c>
      <c r="J709">
        <v>-0.12065327000000001</v>
      </c>
      <c r="L709" s="1">
        <v>45016.498464502314</v>
      </c>
      <c r="M709">
        <v>-3.2614171999999999</v>
      </c>
      <c r="N709">
        <v>-5.7571310000000002</v>
      </c>
      <c r="O709">
        <v>8.8965150000000008</v>
      </c>
      <c r="P709" s="1">
        <v>45016.498467662037</v>
      </c>
      <c r="Q709">
        <v>1.4714389999999999</v>
      </c>
      <c r="R709">
        <v>0.73633002999999997</v>
      </c>
      <c r="S709">
        <v>-0.47867556999999999</v>
      </c>
    </row>
    <row r="710" spans="3:19" x14ac:dyDescent="0.3">
      <c r="C710" s="1">
        <v>45016.498466990743</v>
      </c>
      <c r="D710">
        <v>-0.20118164999999999</v>
      </c>
      <c r="E710">
        <v>-1.6190332000000001</v>
      </c>
      <c r="F710">
        <v>7.1706886000000001</v>
      </c>
      <c r="G710" s="1">
        <v>45016.49846678241</v>
      </c>
      <c r="H710">
        <v>-0.60934067000000003</v>
      </c>
      <c r="I710">
        <v>-9.1328969999999995E-2</v>
      </c>
      <c r="J710">
        <v>0.27189669999999999</v>
      </c>
      <c r="L710" s="1">
        <v>45016.498464988428</v>
      </c>
      <c r="M710">
        <v>-3.3427731999999999</v>
      </c>
      <c r="N710">
        <v>-6.0323057000000002</v>
      </c>
      <c r="O710">
        <v>8.9826564999999992</v>
      </c>
      <c r="P710" s="1">
        <v>45016.498467673613</v>
      </c>
      <c r="Q710">
        <v>1.9379033999999999</v>
      </c>
      <c r="R710">
        <v>1.0049745000000001</v>
      </c>
      <c r="S710">
        <v>-0.51530889999999996</v>
      </c>
    </row>
    <row r="711" spans="3:19" x14ac:dyDescent="0.3">
      <c r="C711" s="1">
        <v>45016.498467175923</v>
      </c>
      <c r="D711">
        <v>-2.3710694000000001</v>
      </c>
      <c r="E711">
        <v>-1.949546</v>
      </c>
      <c r="F711">
        <v>10.260263999999999</v>
      </c>
      <c r="G711" s="1">
        <v>45016.498466990743</v>
      </c>
      <c r="H711">
        <v>-0.85328619999999999</v>
      </c>
      <c r="I711">
        <v>-0.72356343000000001</v>
      </c>
      <c r="J711">
        <v>-0.40880729999999998</v>
      </c>
      <c r="L711" s="1">
        <v>45016.498464988428</v>
      </c>
      <c r="M711">
        <v>-3.3020952000000001</v>
      </c>
      <c r="N711">
        <v>-6.1639112999999996</v>
      </c>
      <c r="O711">
        <v>9.0161560000000005</v>
      </c>
      <c r="P711" s="1">
        <v>45016.498468194448</v>
      </c>
      <c r="Q711">
        <v>2.4007046000000001</v>
      </c>
      <c r="R711">
        <v>1.23088</v>
      </c>
      <c r="S711">
        <v>-0.49577114</v>
      </c>
    </row>
    <row r="712" spans="3:19" x14ac:dyDescent="0.3">
      <c r="C712" s="1">
        <v>45016.498467534722</v>
      </c>
      <c r="D712">
        <v>-4.8714700000000004</v>
      </c>
      <c r="E712">
        <v>-9.9345420000000004</v>
      </c>
      <c r="F712">
        <v>7.0796780000000004</v>
      </c>
      <c r="G712" s="1">
        <v>45016.498467175923</v>
      </c>
      <c r="H712">
        <v>-0.47351939999999998</v>
      </c>
      <c r="I712">
        <v>-0.60904753</v>
      </c>
      <c r="J712">
        <v>-1.1512966</v>
      </c>
      <c r="L712" s="1">
        <v>45016.498464988428</v>
      </c>
      <c r="M712">
        <v>-3.1441688999999999</v>
      </c>
      <c r="N712">
        <v>-6.2021959999999998</v>
      </c>
      <c r="O712">
        <v>9.0687979999999992</v>
      </c>
      <c r="P712" s="1">
        <v>45016.498468194448</v>
      </c>
      <c r="Q712">
        <v>2.5960822000000001</v>
      </c>
      <c r="R712">
        <v>1.3493278</v>
      </c>
      <c r="S712">
        <v>-0.69969669999999995</v>
      </c>
    </row>
    <row r="713" spans="3:19" x14ac:dyDescent="0.3">
      <c r="C713" s="1">
        <v>45016.498467662037</v>
      </c>
      <c r="D713">
        <v>-2.0836670000000002</v>
      </c>
      <c r="E713">
        <v>-11.064990999999999</v>
      </c>
      <c r="F713">
        <v>8.9956940000000003</v>
      </c>
      <c r="G713" s="1">
        <v>45016.498467546298</v>
      </c>
      <c r="H713">
        <v>-0.69136600000000004</v>
      </c>
      <c r="I713">
        <v>0.28417673999999998</v>
      </c>
      <c r="J713">
        <v>-1.0399765000000001</v>
      </c>
      <c r="L713" s="1">
        <v>45016.498465011573</v>
      </c>
      <c r="M713">
        <v>-3.17049</v>
      </c>
      <c r="N713">
        <v>-6.3744793</v>
      </c>
      <c r="O713">
        <v>9.1070829999999994</v>
      </c>
      <c r="P713" s="1">
        <v>45016.498468680555</v>
      </c>
      <c r="Q713">
        <v>2.6681278000000002</v>
      </c>
      <c r="R713">
        <v>1.5227256</v>
      </c>
      <c r="S713">
        <v>-0.85722005000000001</v>
      </c>
    </row>
    <row r="714" spans="3:19" x14ac:dyDescent="0.3">
      <c r="C714" s="1">
        <v>45016.498467916666</v>
      </c>
      <c r="D714">
        <v>-2.7446926</v>
      </c>
      <c r="E714">
        <v>-7.8796150000000003</v>
      </c>
      <c r="F714">
        <v>9.6375589999999995</v>
      </c>
      <c r="G714" s="1">
        <v>45016.498467673613</v>
      </c>
      <c r="H714">
        <v>-1.1552887000000001</v>
      </c>
      <c r="I714">
        <v>2.7980643999999999E-2</v>
      </c>
      <c r="J714">
        <v>-0.67725396000000004</v>
      </c>
      <c r="L714" s="1">
        <v>45016.498465520832</v>
      </c>
      <c r="M714">
        <v>-2.8187451000000001</v>
      </c>
      <c r="N714">
        <v>-6.1710896000000002</v>
      </c>
      <c r="O714">
        <v>9.0089769999999998</v>
      </c>
      <c r="P714" s="1">
        <v>45016.49846920139</v>
      </c>
      <c r="Q714">
        <v>2.9697423000000001</v>
      </c>
      <c r="R714">
        <v>1.6240778</v>
      </c>
      <c r="S714">
        <v>-0.92560226000000001</v>
      </c>
    </row>
    <row r="715" spans="3:19" x14ac:dyDescent="0.3">
      <c r="C715" s="1">
        <v>45016.49846815972</v>
      </c>
      <c r="D715">
        <v>-3.8607716999999999</v>
      </c>
      <c r="E715">
        <v>-7.6401123999999996</v>
      </c>
      <c r="F715">
        <v>6.7826959999999996</v>
      </c>
      <c r="G715" s="1">
        <v>45016.498467928242</v>
      </c>
      <c r="H715">
        <v>-0.83677460000000004</v>
      </c>
      <c r="I715">
        <v>-0.37895040000000002</v>
      </c>
      <c r="J715">
        <v>-1.0495639000000001</v>
      </c>
      <c r="L715" s="1">
        <v>45016.498465520832</v>
      </c>
      <c r="M715">
        <v>-2.3665015999999999</v>
      </c>
      <c r="N715">
        <v>-5.7499529999999996</v>
      </c>
      <c r="O715">
        <v>8.6715890000000009</v>
      </c>
      <c r="P715" s="1">
        <v>45016.49846920139</v>
      </c>
      <c r="Q715">
        <v>3.6010567999999998</v>
      </c>
      <c r="R715">
        <v>1.9952955999999999</v>
      </c>
      <c r="S715">
        <v>-0.93537115999999998</v>
      </c>
    </row>
    <row r="716" spans="3:19" x14ac:dyDescent="0.3">
      <c r="C716" s="1">
        <v>45016.49846840278</v>
      </c>
      <c r="D716">
        <v>-3.5925294999999999</v>
      </c>
      <c r="E716">
        <v>-9.4028469999999995</v>
      </c>
      <c r="F716">
        <v>7.5203613999999996</v>
      </c>
      <c r="G716" s="1">
        <v>45016.498468171296</v>
      </c>
      <c r="H716">
        <v>-0.81600194999999998</v>
      </c>
      <c r="I716">
        <v>-0.46470420000000001</v>
      </c>
      <c r="J716">
        <v>-1.1757976999999999</v>
      </c>
      <c r="L716" s="1">
        <v>45016.498465520832</v>
      </c>
      <c r="M716">
        <v>-1.7730815</v>
      </c>
      <c r="N716">
        <v>-5.8743796000000001</v>
      </c>
      <c r="O716">
        <v>8.6596250000000001</v>
      </c>
      <c r="P716" s="1">
        <v>45016.498469699072</v>
      </c>
      <c r="Q716">
        <v>3.5607603000000001</v>
      </c>
      <c r="R716">
        <v>2.2041056000000001</v>
      </c>
      <c r="S716">
        <v>-0.91705449999999999</v>
      </c>
    </row>
    <row r="717" spans="3:19" x14ac:dyDescent="0.3">
      <c r="C717" s="1">
        <v>45016.498468680555</v>
      </c>
      <c r="D717">
        <v>-3.1374757</v>
      </c>
      <c r="E717">
        <v>-9.0531740000000003</v>
      </c>
      <c r="F717">
        <v>7.6592726999999998</v>
      </c>
      <c r="G717" s="1">
        <v>45016.498468414349</v>
      </c>
      <c r="H717">
        <v>-1.0817854</v>
      </c>
      <c r="I717">
        <v>-0.63727699999999998</v>
      </c>
      <c r="J717">
        <v>-1.1108165999999999</v>
      </c>
      <c r="L717" s="1">
        <v>45016.498465520832</v>
      </c>
      <c r="M717">
        <v>-1.6701902</v>
      </c>
      <c r="N717">
        <v>-6.5659055999999998</v>
      </c>
      <c r="O717">
        <v>8.2911300000000008</v>
      </c>
      <c r="P717" s="1">
        <v>45016.498469791666</v>
      </c>
      <c r="Q717">
        <v>2.6143990000000001</v>
      </c>
      <c r="R717">
        <v>2.1406078000000002</v>
      </c>
      <c r="S717">
        <v>-0.93537115999999998</v>
      </c>
    </row>
    <row r="718" spans="3:19" x14ac:dyDescent="0.3">
      <c r="C718" s="1">
        <v>45016.498468877318</v>
      </c>
      <c r="D718">
        <v>-2.2656887000000001</v>
      </c>
      <c r="E718">
        <v>-8.2197075000000002</v>
      </c>
      <c r="F718">
        <v>8.6124910000000003</v>
      </c>
      <c r="G718" s="1">
        <v>45016.498468680555</v>
      </c>
      <c r="H718">
        <v>-1.0471644</v>
      </c>
      <c r="I718">
        <v>-0.87536365000000005</v>
      </c>
      <c r="J718">
        <v>-1.1646124</v>
      </c>
      <c r="L718" s="1">
        <v>45016.498466087964</v>
      </c>
      <c r="M718">
        <v>-1.5098711</v>
      </c>
      <c r="N718">
        <v>-7.5206419999999996</v>
      </c>
      <c r="O718">
        <v>8.0614194999999995</v>
      </c>
      <c r="P718" s="1">
        <v>45016.498469791666</v>
      </c>
      <c r="Q718">
        <v>1.6314044999999999</v>
      </c>
      <c r="R718">
        <v>2.0917634999999999</v>
      </c>
      <c r="S718">
        <v>-0.99154229999999999</v>
      </c>
    </row>
    <row r="719" spans="3:19" x14ac:dyDescent="0.3">
      <c r="C719" s="1">
        <v>45016.498469062499</v>
      </c>
      <c r="D719">
        <v>-1.0729687999999999</v>
      </c>
      <c r="E719">
        <v>-7.9562553999999999</v>
      </c>
      <c r="F719">
        <v>9.8770609999999994</v>
      </c>
      <c r="G719" s="1">
        <v>45016.498468877318</v>
      </c>
      <c r="H719">
        <v>-1.0029558999999999</v>
      </c>
      <c r="I719">
        <v>-1.0953406999999999</v>
      </c>
      <c r="J719">
        <v>-1.1512966</v>
      </c>
      <c r="L719" s="1">
        <v>45016.49846609954</v>
      </c>
      <c r="M719">
        <v>-1.4907284999999999</v>
      </c>
      <c r="N719">
        <v>-8.1810609999999997</v>
      </c>
      <c r="O719">
        <v>7.7551383999999999</v>
      </c>
      <c r="P719" s="1">
        <v>45016.498470740742</v>
      </c>
      <c r="Q719">
        <v>1.1417389</v>
      </c>
      <c r="R719">
        <v>2.1247334000000002</v>
      </c>
      <c r="S719">
        <v>-0.94880337000000003</v>
      </c>
    </row>
    <row r="720" spans="3:19" x14ac:dyDescent="0.3">
      <c r="C720" s="1">
        <v>45016.498469282407</v>
      </c>
      <c r="D720">
        <v>0.13891113999999999</v>
      </c>
      <c r="E720">
        <v>-7.8460840000000003</v>
      </c>
      <c r="F720">
        <v>5.6187161999999997</v>
      </c>
      <c r="G720" s="1">
        <v>45016.498469074075</v>
      </c>
      <c r="H720">
        <v>-0.74782499999999996</v>
      </c>
      <c r="I720">
        <v>-1.3579284</v>
      </c>
      <c r="J720">
        <v>-1.1592861000000001</v>
      </c>
      <c r="L720" s="1">
        <v>45016.49846609954</v>
      </c>
      <c r="M720">
        <v>-1.2466606</v>
      </c>
      <c r="N720">
        <v>-7.8891362999999997</v>
      </c>
      <c r="O720">
        <v>6.9511500000000002</v>
      </c>
      <c r="P720" s="1">
        <v>45016.498471261577</v>
      </c>
      <c r="Q720">
        <v>0.88774779999999998</v>
      </c>
      <c r="R720">
        <v>2.2114322</v>
      </c>
      <c r="S720">
        <v>-0.83401895000000004</v>
      </c>
    </row>
    <row r="721" spans="3:19" x14ac:dyDescent="0.3">
      <c r="C721" s="1">
        <v>45016.498469583334</v>
      </c>
      <c r="D721">
        <v>1.2645704</v>
      </c>
      <c r="E721">
        <v>-7.6353226000000003</v>
      </c>
      <c r="F721">
        <v>3.4488281999999999</v>
      </c>
      <c r="G721" s="1">
        <v>45016.498469293983</v>
      </c>
      <c r="H721">
        <v>-0.25833600000000001</v>
      </c>
      <c r="I721">
        <v>-1.5203812000000001</v>
      </c>
      <c r="J721">
        <v>-1.2668778000000001</v>
      </c>
      <c r="L721" s="1">
        <v>45016.49846609954</v>
      </c>
      <c r="M721">
        <v>-1.0695918</v>
      </c>
      <c r="N721">
        <v>-7.3986077000000003</v>
      </c>
      <c r="O721">
        <v>6.8626149999999999</v>
      </c>
      <c r="P721" s="1">
        <v>45016.498471261577</v>
      </c>
      <c r="Q721">
        <v>0.50920339999999997</v>
      </c>
      <c r="R721">
        <v>2.2321909999999998</v>
      </c>
      <c r="S721">
        <v>-0.84378779999999998</v>
      </c>
    </row>
    <row r="722" spans="3:19" x14ac:dyDescent="0.3">
      <c r="C722" s="1">
        <v>45016.498469756945</v>
      </c>
      <c r="D722">
        <v>2.9506643000000001</v>
      </c>
      <c r="E722">
        <v>-8.2340769999999992</v>
      </c>
      <c r="F722">
        <v>6.1073003000000003</v>
      </c>
      <c r="G722" s="1">
        <v>45016.498469583334</v>
      </c>
      <c r="H722">
        <v>-0.37391720000000001</v>
      </c>
      <c r="I722">
        <v>-1.3115893999999999</v>
      </c>
      <c r="J722">
        <v>-1.3829917</v>
      </c>
      <c r="L722" s="1">
        <v>45016.498466608798</v>
      </c>
      <c r="M722">
        <v>-0.93320084000000003</v>
      </c>
      <c r="N722">
        <v>-6.7716880000000002</v>
      </c>
      <c r="O722">
        <v>6.963114</v>
      </c>
      <c r="P722" s="1">
        <v>45016.498471770836</v>
      </c>
      <c r="Q722">
        <v>5.3728890000000001E-2</v>
      </c>
      <c r="R722">
        <v>2.1235122999999998</v>
      </c>
      <c r="S722">
        <v>-0.82791334000000005</v>
      </c>
    </row>
    <row r="723" spans="3:19" x14ac:dyDescent="0.3">
      <c r="C723" s="1">
        <v>45016.49847003472</v>
      </c>
      <c r="D723">
        <v>3.046465</v>
      </c>
      <c r="E723">
        <v>-8.9238429999999997</v>
      </c>
      <c r="F723">
        <v>5.9683890000000002</v>
      </c>
      <c r="G723" s="1">
        <v>45016.498469756945</v>
      </c>
      <c r="H723">
        <v>-0.75261873000000001</v>
      </c>
      <c r="I723">
        <v>-1.1587240000000001</v>
      </c>
      <c r="J723">
        <v>-1.5092255000000001</v>
      </c>
      <c r="L723" s="1">
        <v>45016.498466608798</v>
      </c>
      <c r="M723">
        <v>-0.78484580000000004</v>
      </c>
      <c r="N723">
        <v>-6.2045890000000004</v>
      </c>
      <c r="O723">
        <v>7.1162542999999996</v>
      </c>
      <c r="P723" s="1">
        <v>45016.498471782405</v>
      </c>
      <c r="Q723">
        <v>-0.33336335</v>
      </c>
      <c r="R723">
        <v>1.9354612</v>
      </c>
      <c r="S723">
        <v>-0.80959669999999995</v>
      </c>
    </row>
    <row r="724" spans="3:19" x14ac:dyDescent="0.3">
      <c r="C724" s="1">
        <v>45016.49847027778</v>
      </c>
      <c r="D724">
        <v>2.9985645000000001</v>
      </c>
      <c r="E724">
        <v>-9.1872950000000007</v>
      </c>
      <c r="F724">
        <v>4.9337406000000001</v>
      </c>
      <c r="G724" s="1">
        <v>45016.498470046296</v>
      </c>
      <c r="H724">
        <v>-0.65940810000000005</v>
      </c>
      <c r="I724">
        <v>-1.1581912999999999</v>
      </c>
      <c r="J724">
        <v>-1.6610256000000001</v>
      </c>
      <c r="L724" s="1">
        <v>45016.498466620367</v>
      </c>
      <c r="M724">
        <v>-1.2179468</v>
      </c>
      <c r="N724">
        <v>-5.9485570000000001</v>
      </c>
      <c r="O724">
        <v>7.2837519999999998</v>
      </c>
      <c r="P724" s="1">
        <v>45016.498471782405</v>
      </c>
      <c r="Q724">
        <v>-0.92438114000000005</v>
      </c>
      <c r="R724">
        <v>1.7645055999999999</v>
      </c>
      <c r="S724">
        <v>-0.86821000000000004</v>
      </c>
    </row>
    <row r="725" spans="3:19" x14ac:dyDescent="0.3">
      <c r="C725" s="1">
        <v>45016.498470451392</v>
      </c>
      <c r="D725">
        <v>3.1135256</v>
      </c>
      <c r="E725">
        <v>-8.4400490000000001</v>
      </c>
      <c r="F725">
        <v>4.9385304000000003</v>
      </c>
      <c r="G725" s="1">
        <v>45016.498470324077</v>
      </c>
      <c r="H725">
        <v>-0.57525219999999999</v>
      </c>
      <c r="I725">
        <v>-1.1848228999999999</v>
      </c>
      <c r="J725">
        <v>-1.7441163</v>
      </c>
      <c r="L725" s="1">
        <v>45016.498466620367</v>
      </c>
      <c r="M725">
        <v>-1.7682959</v>
      </c>
      <c r="N725">
        <v>-6.1016979999999998</v>
      </c>
      <c r="O725">
        <v>7.4368930000000004</v>
      </c>
      <c r="P725" s="1">
        <v>45016.498472349536</v>
      </c>
      <c r="Q725">
        <v>-1.4299211999999999</v>
      </c>
      <c r="R725">
        <v>1.6851335000000001</v>
      </c>
      <c r="S725">
        <v>-0.83768224999999996</v>
      </c>
    </row>
    <row r="726" spans="3:19" x14ac:dyDescent="0.3">
      <c r="C726" s="1">
        <v>45016.498470775463</v>
      </c>
      <c r="D726">
        <v>2.0549268999999999</v>
      </c>
      <c r="E726">
        <v>-7.1658989999999996</v>
      </c>
      <c r="F726">
        <v>4.6846585000000003</v>
      </c>
      <c r="G726" s="1">
        <v>45016.498470462961</v>
      </c>
      <c r="H726">
        <v>-0.62638484999999999</v>
      </c>
      <c r="I726">
        <v>-1.1315596000000001</v>
      </c>
      <c r="J726">
        <v>-1.8900576</v>
      </c>
      <c r="L726" s="1">
        <v>45016.498467106481</v>
      </c>
      <c r="M726">
        <v>-1.9429719999999999</v>
      </c>
      <c r="N726">
        <v>-6.3984079999999999</v>
      </c>
      <c r="O726">
        <v>7.6115690000000003</v>
      </c>
      <c r="P726" s="1">
        <v>45016.498472870371</v>
      </c>
      <c r="Q726">
        <v>-1.4494590000000001</v>
      </c>
      <c r="R726">
        <v>1.72543</v>
      </c>
      <c r="S726">
        <v>-0.79128003000000002</v>
      </c>
    </row>
    <row r="727" spans="3:19" x14ac:dyDescent="0.3">
      <c r="C727" s="1">
        <v>45016.498470902778</v>
      </c>
      <c r="D727">
        <v>0.99153809999999998</v>
      </c>
      <c r="E727">
        <v>-6.4665530000000002</v>
      </c>
      <c r="F727">
        <v>4.0188430000000004</v>
      </c>
      <c r="G727" s="1">
        <v>45016.498470775463</v>
      </c>
      <c r="H727">
        <v>-0.63916799999999996</v>
      </c>
      <c r="I727">
        <v>-1.0703069999999999</v>
      </c>
      <c r="J727">
        <v>-2.0344009999999999</v>
      </c>
      <c r="L727" s="1">
        <v>45016.49846761574</v>
      </c>
      <c r="M727">
        <v>-2.1104696000000001</v>
      </c>
      <c r="N727">
        <v>-6.4582280000000001</v>
      </c>
      <c r="O727">
        <v>7.6929249999999998</v>
      </c>
      <c r="P727" s="1">
        <v>45016.498472881947</v>
      </c>
      <c r="Q727">
        <v>-1.2272167</v>
      </c>
      <c r="R727">
        <v>1.834109</v>
      </c>
      <c r="S727">
        <v>-0.68504332999999995</v>
      </c>
    </row>
    <row r="728" spans="3:19" x14ac:dyDescent="0.3">
      <c r="C728" s="1">
        <v>45016.498471157407</v>
      </c>
      <c r="D728">
        <v>1.0538087</v>
      </c>
      <c r="E728">
        <v>-6.5288234000000003</v>
      </c>
      <c r="F728">
        <v>3.9278320999999998</v>
      </c>
      <c r="G728" s="1">
        <v>45016.498470902778</v>
      </c>
      <c r="H728">
        <v>-0.69829019999999997</v>
      </c>
      <c r="I728">
        <v>-1.0319574</v>
      </c>
      <c r="J728">
        <v>-1.9577017999999999</v>
      </c>
      <c r="L728" s="1">
        <v>45016.498467673613</v>
      </c>
      <c r="M728">
        <v>-2.184647</v>
      </c>
      <c r="N728">
        <v>-6.2213387000000004</v>
      </c>
      <c r="O728">
        <v>7.7407813000000001</v>
      </c>
      <c r="P728" s="1">
        <v>45016.498473356478</v>
      </c>
      <c r="Q728">
        <v>-1.3627601</v>
      </c>
      <c r="R728">
        <v>1.7950334999999999</v>
      </c>
      <c r="S728">
        <v>-0.65207340000000003</v>
      </c>
    </row>
    <row r="729" spans="3:19" x14ac:dyDescent="0.3">
      <c r="C729" s="1">
        <v>45016.498471388892</v>
      </c>
      <c r="D729">
        <v>2.5051906000000002</v>
      </c>
      <c r="E729">
        <v>-7.3095999999999997</v>
      </c>
      <c r="F729">
        <v>3.5110988999999999</v>
      </c>
      <c r="G729" s="1">
        <v>45016.498471157407</v>
      </c>
      <c r="H729">
        <v>-0.80108829999999998</v>
      </c>
      <c r="I729">
        <v>-1.0671111</v>
      </c>
      <c r="J729">
        <v>-1.7510405</v>
      </c>
      <c r="L729" s="1">
        <v>45016.498467673613</v>
      </c>
      <c r="M729">
        <v>-2.2947167999999998</v>
      </c>
      <c r="N729">
        <v>-6.1543400000000004</v>
      </c>
      <c r="O729">
        <v>7.652247</v>
      </c>
      <c r="P729" s="1">
        <v>45016.498473391206</v>
      </c>
      <c r="Q729">
        <v>-1.7974756000000001</v>
      </c>
      <c r="R729">
        <v>1.3884034000000001</v>
      </c>
      <c r="S729">
        <v>-0.66550560000000003</v>
      </c>
    </row>
    <row r="730" spans="3:19" x14ac:dyDescent="0.3">
      <c r="C730" s="1">
        <v>45016.498471608793</v>
      </c>
      <c r="D730">
        <v>3.4009277999999998</v>
      </c>
      <c r="E730">
        <v>-8.061636</v>
      </c>
      <c r="F730">
        <v>2.2513185</v>
      </c>
      <c r="G730" s="1">
        <v>45016.498471388892</v>
      </c>
      <c r="H730">
        <v>-0.88630940000000002</v>
      </c>
      <c r="I730">
        <v>-1.0932101000000001</v>
      </c>
      <c r="J730">
        <v>-1.5933813999999999</v>
      </c>
      <c r="L730" s="1">
        <v>45016.498467673613</v>
      </c>
      <c r="M730">
        <v>-2.4047868000000001</v>
      </c>
      <c r="N730">
        <v>-6.1639112999999996</v>
      </c>
      <c r="O730">
        <v>7.3363943000000003</v>
      </c>
      <c r="P730" s="1">
        <v>45016.498473391206</v>
      </c>
      <c r="Q730">
        <v>-2.2602768000000002</v>
      </c>
      <c r="R730">
        <v>0.89263225000000002</v>
      </c>
      <c r="S730">
        <v>-0.94147670000000006</v>
      </c>
    </row>
    <row r="731" spans="3:19" x14ac:dyDescent="0.3">
      <c r="C731" s="1">
        <v>45016.498471863422</v>
      </c>
      <c r="D731">
        <v>2.926714</v>
      </c>
      <c r="E731">
        <v>-8.5789600000000004</v>
      </c>
      <c r="F731">
        <v>2.1267773999999999</v>
      </c>
      <c r="G731" s="1">
        <v>45016.498471620369</v>
      </c>
      <c r="H731">
        <v>-0.97366107000000002</v>
      </c>
      <c r="I731">
        <v>-0.99147742999999999</v>
      </c>
      <c r="J731">
        <v>-1.588055</v>
      </c>
      <c r="L731" s="1">
        <v>45016.498468171296</v>
      </c>
      <c r="M731">
        <v>-2.4789642999999999</v>
      </c>
      <c r="N731">
        <v>-6.0586270000000004</v>
      </c>
      <c r="O731">
        <v>6.9942206999999996</v>
      </c>
      <c r="P731" s="1">
        <v>45016.49847392361</v>
      </c>
      <c r="Q731">
        <v>-2.5118255999999999</v>
      </c>
      <c r="R731">
        <v>0.80593336000000004</v>
      </c>
      <c r="S731">
        <v>-0.72045559999999997</v>
      </c>
    </row>
    <row r="732" spans="3:19" x14ac:dyDescent="0.3">
      <c r="C732" s="1">
        <v>45016.498472129628</v>
      </c>
      <c r="D732">
        <v>2.9841945000000001</v>
      </c>
      <c r="E732">
        <v>-8.2244980000000005</v>
      </c>
      <c r="F732">
        <v>2.4620801999999999</v>
      </c>
      <c r="G732" s="1">
        <v>45016.498471863422</v>
      </c>
      <c r="H732">
        <v>-1.0647412999999999</v>
      </c>
      <c r="I732">
        <v>-0.70225817000000001</v>
      </c>
      <c r="J732">
        <v>-1.5049645</v>
      </c>
      <c r="L732" s="1">
        <v>45016.498468182872</v>
      </c>
      <c r="M732">
        <v>-2.4454647999999999</v>
      </c>
      <c r="N732">
        <v>-5.7834525000000001</v>
      </c>
      <c r="O732">
        <v>6.8721867000000003</v>
      </c>
      <c r="P732" s="1">
        <v>45016.498474432869</v>
      </c>
      <c r="Q732">
        <v>-2.3005732999999999</v>
      </c>
      <c r="R732">
        <v>0.95490889999999995</v>
      </c>
      <c r="S732">
        <v>-0.47501223999999997</v>
      </c>
    </row>
    <row r="733" spans="3:19" x14ac:dyDescent="0.3">
      <c r="C733" s="1">
        <v>45016.498472361112</v>
      </c>
      <c r="D733">
        <v>3.3913479999999998</v>
      </c>
      <c r="E733">
        <v>-6.9599270000000004</v>
      </c>
      <c r="F733">
        <v>2.3279589999999999</v>
      </c>
      <c r="G733" s="1">
        <v>45016.498472141204</v>
      </c>
      <c r="H733">
        <v>-1.3198721</v>
      </c>
      <c r="I733">
        <v>-0.68255080000000001</v>
      </c>
      <c r="J733">
        <v>-1.1326544999999999</v>
      </c>
      <c r="L733" s="1">
        <v>45016.498468182872</v>
      </c>
      <c r="M733">
        <v>-2.5196423999999999</v>
      </c>
      <c r="N733">
        <v>-5.4652070000000004</v>
      </c>
      <c r="O733">
        <v>6.7022963000000004</v>
      </c>
      <c r="P733" s="1">
        <v>45016.498474444445</v>
      </c>
      <c r="Q733">
        <v>-1.7864857000000001</v>
      </c>
      <c r="R733">
        <v>1.0147432999999999</v>
      </c>
      <c r="S733">
        <v>-0.20148334000000001</v>
      </c>
    </row>
    <row r="734" spans="3:19" x14ac:dyDescent="0.3">
      <c r="C734" s="1">
        <v>45016.498472615742</v>
      </c>
      <c r="D734">
        <v>3.3147072999999998</v>
      </c>
      <c r="E734">
        <v>-6.5623535999999998</v>
      </c>
      <c r="F734">
        <v>2.1507277</v>
      </c>
      <c r="G734" s="1">
        <v>45016.498472361112</v>
      </c>
      <c r="H734">
        <v>-1.4769985999999999</v>
      </c>
      <c r="I734">
        <v>-1.096406</v>
      </c>
      <c r="J734">
        <v>-0.82639099999999999</v>
      </c>
      <c r="L734" s="1">
        <v>45016.49846865741</v>
      </c>
      <c r="M734">
        <v>-2.7948167000000002</v>
      </c>
      <c r="N734">
        <v>-5.3862439999999996</v>
      </c>
      <c r="O734">
        <v>6.6640110000000004</v>
      </c>
      <c r="P734" s="1">
        <v>45016.498474930559</v>
      </c>
      <c r="Q734">
        <v>-1.7449678</v>
      </c>
      <c r="R734">
        <v>1.2638501</v>
      </c>
      <c r="S734">
        <v>-1.3432222000000001E-2</v>
      </c>
    </row>
    <row r="735" spans="3:19" x14ac:dyDescent="0.3">
      <c r="C735" s="1">
        <v>45016.498472847219</v>
      </c>
      <c r="D735">
        <v>3.0273050000000001</v>
      </c>
      <c r="E735">
        <v>-6.4186525000000003</v>
      </c>
      <c r="F735">
        <v>4.0380029999999998</v>
      </c>
      <c r="G735" s="1">
        <v>45016.498472615742</v>
      </c>
      <c r="H735">
        <v>-1.6346577</v>
      </c>
      <c r="I735">
        <v>-1.3962779000000001</v>
      </c>
      <c r="J735">
        <v>-0.81467307</v>
      </c>
      <c r="L735" s="1">
        <v>45016.498468668979</v>
      </c>
      <c r="M735">
        <v>-3.1465619</v>
      </c>
      <c r="N735">
        <v>-5.6063833000000001</v>
      </c>
      <c r="O735">
        <v>6.7357959999999997</v>
      </c>
      <c r="P735" s="1">
        <v>45016.498474942127</v>
      </c>
      <c r="Q735">
        <v>-1.8475412</v>
      </c>
      <c r="R735">
        <v>1.1441811</v>
      </c>
      <c r="S735">
        <v>-2.6864445000000001E-2</v>
      </c>
    </row>
    <row r="736" spans="3:19" x14ac:dyDescent="0.3">
      <c r="C736" s="1">
        <v>45016.49847309028</v>
      </c>
      <c r="D736">
        <v>3.3338673000000001</v>
      </c>
      <c r="E736">
        <v>-6.9407670000000001</v>
      </c>
      <c r="F736">
        <v>5.7624173000000001</v>
      </c>
      <c r="G736" s="1">
        <v>45016.498472858795</v>
      </c>
      <c r="H736">
        <v>-1.8290685</v>
      </c>
      <c r="I736">
        <v>-1.1885513000000001</v>
      </c>
      <c r="J736">
        <v>-0.83864150000000004</v>
      </c>
      <c r="L736" s="1">
        <v>45016.498468680555</v>
      </c>
      <c r="M736">
        <v>-3.4360933</v>
      </c>
      <c r="N736">
        <v>-5.9796639999999996</v>
      </c>
      <c r="O736">
        <v>6.8147589999999996</v>
      </c>
      <c r="P736" s="1">
        <v>45016.498474942127</v>
      </c>
      <c r="Q736">
        <v>-1.3053678</v>
      </c>
      <c r="R736">
        <v>0.95735115000000004</v>
      </c>
      <c r="S736">
        <v>0.16973445000000001</v>
      </c>
    </row>
    <row r="737" spans="3:19" x14ac:dyDescent="0.3">
      <c r="C737" s="1">
        <v>45016.498473298612</v>
      </c>
      <c r="D737">
        <v>4.3014555000000003</v>
      </c>
      <c r="E737">
        <v>-7.1754790000000002</v>
      </c>
      <c r="F737">
        <v>5.8821683</v>
      </c>
      <c r="G737" s="1">
        <v>45016.498473101849</v>
      </c>
      <c r="H737">
        <v>-1.8391884999999999</v>
      </c>
      <c r="I737">
        <v>-1.4937495999999999</v>
      </c>
      <c r="J737">
        <v>-0.76087720000000003</v>
      </c>
      <c r="L737" s="1">
        <v>45016.498468680555</v>
      </c>
      <c r="M737">
        <v>-3.6777685</v>
      </c>
      <c r="N737">
        <v>-6.3170520000000003</v>
      </c>
      <c r="O737">
        <v>6.8985076000000003</v>
      </c>
      <c r="P737" s="1">
        <v>45016.498475439817</v>
      </c>
      <c r="Q737">
        <v>-1.3664234</v>
      </c>
      <c r="R737">
        <v>0.78395336999999998</v>
      </c>
      <c r="S737">
        <v>0.47501223999999997</v>
      </c>
    </row>
    <row r="738" spans="3:19" x14ac:dyDescent="0.3">
      <c r="C738" s="1">
        <v>45016.498473564818</v>
      </c>
      <c r="D738">
        <v>5.4127444999999996</v>
      </c>
      <c r="E738">
        <v>-7.6401123999999996</v>
      </c>
      <c r="F738">
        <v>4.2727149999999998</v>
      </c>
      <c r="G738" s="1">
        <v>45016.498473310188</v>
      </c>
      <c r="H738">
        <v>-1.7028346999999999</v>
      </c>
      <c r="I738">
        <v>-1.781371</v>
      </c>
      <c r="J738">
        <v>-0.63464339999999997</v>
      </c>
      <c r="L738" s="1">
        <v>45016.498468692131</v>
      </c>
      <c r="M738">
        <v>-3.842873</v>
      </c>
      <c r="N738">
        <v>-6.3601226999999998</v>
      </c>
      <c r="O738">
        <v>7.0253269999999999</v>
      </c>
      <c r="P738" s="1">
        <v>45016.498475949076</v>
      </c>
      <c r="Q738">
        <v>-1.614309</v>
      </c>
      <c r="R738">
        <v>0.69969669999999995</v>
      </c>
      <c r="S738">
        <v>0.63253559999999998</v>
      </c>
    </row>
    <row r="739" spans="3:19" x14ac:dyDescent="0.3">
      <c r="C739" s="1">
        <v>45016.498473761574</v>
      </c>
      <c r="D739">
        <v>6.1408304999999999</v>
      </c>
      <c r="E739">
        <v>-7.2425394000000001</v>
      </c>
      <c r="F739">
        <v>2.179468</v>
      </c>
      <c r="G739" s="1">
        <v>45016.498473576386</v>
      </c>
      <c r="H739">
        <v>-1.3161436</v>
      </c>
      <c r="I739">
        <v>-1.5246421999999999</v>
      </c>
      <c r="J739">
        <v>-0.59948959999999996</v>
      </c>
      <c r="L739" s="1">
        <v>45016.498469178237</v>
      </c>
      <c r="M739">
        <v>-3.8739797999999999</v>
      </c>
      <c r="N739">
        <v>-6.3409800000000001</v>
      </c>
      <c r="O739">
        <v>7.1617183999999998</v>
      </c>
      <c r="P739" s="1">
        <v>45016.498475960645</v>
      </c>
      <c r="Q739">
        <v>-1.1258645</v>
      </c>
      <c r="R739">
        <v>0.78273225000000002</v>
      </c>
      <c r="S739">
        <v>0.68504332999999995</v>
      </c>
    </row>
    <row r="740" spans="3:19" x14ac:dyDescent="0.3">
      <c r="C740" s="1">
        <v>45016.498473981483</v>
      </c>
      <c r="D740">
        <v>6.9503469999999998</v>
      </c>
      <c r="E740">
        <v>-6.2510013999999998</v>
      </c>
      <c r="F740">
        <v>1.0490185999999999</v>
      </c>
      <c r="G740" s="1">
        <v>45016.49847377315</v>
      </c>
      <c r="H740">
        <v>-1.0338486</v>
      </c>
      <c r="I740">
        <v>-0.62982017000000001</v>
      </c>
      <c r="J740">
        <v>-0.61014230000000003</v>
      </c>
      <c r="L740" s="1">
        <v>45016.498469224534</v>
      </c>
      <c r="M740">
        <v>-3.8476588999999999</v>
      </c>
      <c r="N740">
        <v>-6.5132630000000002</v>
      </c>
      <c r="O740">
        <v>7.0779696000000003</v>
      </c>
      <c r="P740" s="1">
        <v>45016.49847648148</v>
      </c>
      <c r="Q740">
        <v>-0.42616779999999999</v>
      </c>
      <c r="R740">
        <v>0.87553669999999995</v>
      </c>
      <c r="S740">
        <v>0.79372229999999999</v>
      </c>
    </row>
    <row r="741" spans="3:19" x14ac:dyDescent="0.3">
      <c r="C741" s="1">
        <v>45016.498474247688</v>
      </c>
      <c r="D741">
        <v>7.0700979999999998</v>
      </c>
      <c r="E741">
        <v>-6.1504107000000001</v>
      </c>
      <c r="F741">
        <v>0.34488281999999998</v>
      </c>
      <c r="G741" s="1">
        <v>45016.498473993059</v>
      </c>
      <c r="H741">
        <v>-0.90335363000000002</v>
      </c>
      <c r="I741">
        <v>0.32998312000000002</v>
      </c>
      <c r="J741">
        <v>-0.52066003999999999</v>
      </c>
      <c r="L741" s="1">
        <v>45016.49846923611</v>
      </c>
      <c r="M741">
        <v>-3.4983067999999999</v>
      </c>
      <c r="N741">
        <v>-6.4821568000000003</v>
      </c>
      <c r="O741">
        <v>6.9966134999999996</v>
      </c>
      <c r="P741" s="1">
        <v>45016.498476504632</v>
      </c>
      <c r="Q741">
        <v>-0.36389112000000001</v>
      </c>
      <c r="R741">
        <v>0.70213890000000001</v>
      </c>
      <c r="S741">
        <v>0.92315999999999998</v>
      </c>
    </row>
    <row r="742" spans="3:19" x14ac:dyDescent="0.3">
      <c r="C742" s="1">
        <v>45016.498474467589</v>
      </c>
      <c r="D742">
        <v>6.4234429999999998</v>
      </c>
      <c r="E742">
        <v>-6.8689165000000001</v>
      </c>
      <c r="F742">
        <v>0.94363770000000002</v>
      </c>
      <c r="G742" s="1">
        <v>45016.498474270833</v>
      </c>
      <c r="H742">
        <v>-0.86979779999999995</v>
      </c>
      <c r="I742">
        <v>0.77632889999999999</v>
      </c>
      <c r="J742">
        <v>-0.48976740000000002</v>
      </c>
      <c r="L742" s="1">
        <v>45016.49846923611</v>
      </c>
      <c r="M742">
        <v>-3.0771700000000002</v>
      </c>
      <c r="N742">
        <v>-5.8624153000000003</v>
      </c>
      <c r="O742">
        <v>6.7740808000000001</v>
      </c>
      <c r="P742" s="1">
        <v>45016.498476516201</v>
      </c>
      <c r="Q742">
        <v>-0.5873545</v>
      </c>
      <c r="R742">
        <v>0.38831335</v>
      </c>
      <c r="S742">
        <v>1.0928944</v>
      </c>
    </row>
    <row r="743" spans="3:19" x14ac:dyDescent="0.3">
      <c r="C743" s="1">
        <v>45016.498474756947</v>
      </c>
      <c r="D743">
        <v>4.9002103999999997</v>
      </c>
      <c r="E743">
        <v>-7.7311234000000004</v>
      </c>
      <c r="F743">
        <v>1.5376027000000001</v>
      </c>
      <c r="G743" s="1">
        <v>45016.498474467589</v>
      </c>
      <c r="H743">
        <v>-0.94649684000000001</v>
      </c>
      <c r="I743">
        <v>0.94677120000000003</v>
      </c>
      <c r="J743">
        <v>-0.52918220000000005</v>
      </c>
      <c r="L743" s="1">
        <v>45016.498469722224</v>
      </c>
      <c r="M743">
        <v>-2.8642086999999998</v>
      </c>
      <c r="N743">
        <v>-4.8837510000000002</v>
      </c>
      <c r="O743">
        <v>6.5467630000000003</v>
      </c>
      <c r="P743" s="1">
        <v>45016.498477002315</v>
      </c>
      <c r="Q743">
        <v>-0.69969669999999995</v>
      </c>
      <c r="R743">
        <v>0.16118668</v>
      </c>
      <c r="S743">
        <v>1.3627601</v>
      </c>
    </row>
    <row r="744" spans="3:19" x14ac:dyDescent="0.3">
      <c r="C744" s="1">
        <v>45016.498474953703</v>
      </c>
      <c r="D744">
        <v>3.4536183</v>
      </c>
      <c r="E744">
        <v>-8.4304694999999992</v>
      </c>
      <c r="F744">
        <v>1.8345851</v>
      </c>
      <c r="G744" s="1">
        <v>45016.498474756947</v>
      </c>
      <c r="H744">
        <v>-0.97472639999999999</v>
      </c>
      <c r="I744">
        <v>0.77366570000000001</v>
      </c>
      <c r="J744">
        <v>-0.36246830000000002</v>
      </c>
      <c r="L744" s="1">
        <v>45016.498469756945</v>
      </c>
      <c r="M744">
        <v>-3.0197422999999999</v>
      </c>
      <c r="N744">
        <v>-3.9098723</v>
      </c>
      <c r="O744">
        <v>6.4869422999999999</v>
      </c>
      <c r="P744" s="1">
        <v>45016.498477013891</v>
      </c>
      <c r="Q744">
        <v>-2.4422223E-2</v>
      </c>
      <c r="R744">
        <v>5.9834446999999999E-2</v>
      </c>
      <c r="S744">
        <v>1.7181033999999999</v>
      </c>
    </row>
    <row r="745" spans="3:19" x14ac:dyDescent="0.3">
      <c r="C745" s="1">
        <v>45016.498475196757</v>
      </c>
      <c r="D745">
        <v>2.9219238999999999</v>
      </c>
      <c r="E745">
        <v>-8.2388680000000001</v>
      </c>
      <c r="F745">
        <v>2.4477099999999998</v>
      </c>
      <c r="G745" s="1">
        <v>45016.498474953703</v>
      </c>
      <c r="H745">
        <v>-0.90015780000000001</v>
      </c>
      <c r="I745">
        <v>0.39283370000000001</v>
      </c>
      <c r="J745">
        <v>-3.6497376999999998E-2</v>
      </c>
      <c r="L745" s="1">
        <v>45016.49846978009</v>
      </c>
      <c r="M745">
        <v>-3.3308089999999999</v>
      </c>
      <c r="N745">
        <v>-3.0915267000000002</v>
      </c>
      <c r="O745">
        <v>6.6927247000000003</v>
      </c>
      <c r="P745" s="1">
        <v>45016.498477557871</v>
      </c>
      <c r="Q745">
        <v>0.48478112000000001</v>
      </c>
      <c r="R745">
        <v>7.5708890000000001E-2</v>
      </c>
      <c r="S745">
        <v>1.9061545</v>
      </c>
    </row>
    <row r="746" spans="3:19" x14ac:dyDescent="0.3">
      <c r="C746" s="1">
        <v>45016.498475439817</v>
      </c>
      <c r="D746">
        <v>3.5063087999999998</v>
      </c>
      <c r="E746">
        <v>-6.1120900000000002</v>
      </c>
      <c r="F746">
        <v>2.6009912000000002</v>
      </c>
      <c r="G746" s="1">
        <v>45016.498475208333</v>
      </c>
      <c r="H746">
        <v>-0.65727749999999996</v>
      </c>
      <c r="I746">
        <v>9.2961779999999994E-2</v>
      </c>
      <c r="J746">
        <v>0.21064398000000001</v>
      </c>
      <c r="L746" s="1">
        <v>45016.498470729166</v>
      </c>
      <c r="M746">
        <v>-3.5940197</v>
      </c>
      <c r="N746">
        <v>-2.6488546999999998</v>
      </c>
      <c r="O746">
        <v>6.9415784</v>
      </c>
      <c r="P746" s="1">
        <v>45016.498477557871</v>
      </c>
      <c r="Q746">
        <v>0.39441890000000002</v>
      </c>
      <c r="R746">
        <v>-7.0824444E-2</v>
      </c>
      <c r="S746">
        <v>1.9464512</v>
      </c>
    </row>
    <row r="747" spans="3:19" x14ac:dyDescent="0.3">
      <c r="C747" s="1">
        <v>45016.498475659719</v>
      </c>
      <c r="D747">
        <v>4.1098537000000004</v>
      </c>
      <c r="E747">
        <v>-3.9038819999999999</v>
      </c>
      <c r="F747">
        <v>2.7015821999999998</v>
      </c>
      <c r="G747" s="1">
        <v>45016.498475462962</v>
      </c>
      <c r="H747">
        <v>-0.25514021999999997</v>
      </c>
      <c r="I747">
        <v>6.5797540000000002E-2</v>
      </c>
      <c r="J747">
        <v>0.24579771</v>
      </c>
      <c r="L747" s="1">
        <v>45016.498470729166</v>
      </c>
      <c r="M747">
        <v>-3.6394831999999999</v>
      </c>
      <c r="N747">
        <v>-2.5914267999999998</v>
      </c>
      <c r="O747">
        <v>7.2263245999999999</v>
      </c>
      <c r="P747" s="1">
        <v>45016.498477569447</v>
      </c>
      <c r="Q747">
        <v>-0.18194556000000001</v>
      </c>
      <c r="R747">
        <v>-0.30649891000000001</v>
      </c>
      <c r="S747">
        <v>1.9256922999999999</v>
      </c>
    </row>
    <row r="748" spans="3:19" x14ac:dyDescent="0.3">
      <c r="C748" s="1">
        <v>45016.498475891203</v>
      </c>
      <c r="D748">
        <v>4.3014555000000003</v>
      </c>
      <c r="E748">
        <v>-3.032095</v>
      </c>
      <c r="F748">
        <v>2.3566992</v>
      </c>
      <c r="G748" s="1">
        <v>45016.498475671295</v>
      </c>
      <c r="H748">
        <v>8.9472839999999998E-2</v>
      </c>
      <c r="I748">
        <v>9.9353365999999999E-2</v>
      </c>
      <c r="J748">
        <v>0.16856603000000001</v>
      </c>
      <c r="L748" s="1">
        <v>45016.498470729166</v>
      </c>
      <c r="M748">
        <v>-3.5509488999999999</v>
      </c>
      <c r="N748">
        <v>-2.8115665999999999</v>
      </c>
      <c r="O748">
        <v>7.3675009999999999</v>
      </c>
      <c r="P748" s="1">
        <v>45016.498478043985</v>
      </c>
      <c r="Q748">
        <v>-0.86332560000000003</v>
      </c>
      <c r="R748">
        <v>-0.60445004999999996</v>
      </c>
      <c r="S748">
        <v>1.7400834999999999</v>
      </c>
    </row>
    <row r="749" spans="3:19" x14ac:dyDescent="0.3">
      <c r="C749" s="1">
        <v>45016.498476157409</v>
      </c>
      <c r="D749">
        <v>4.3014555000000003</v>
      </c>
      <c r="E749">
        <v>-3.4344583000000002</v>
      </c>
      <c r="F749">
        <v>2.074087</v>
      </c>
      <c r="G749" s="1">
        <v>45016.4984759375</v>
      </c>
      <c r="H749">
        <v>0.31264573000000001</v>
      </c>
      <c r="I749">
        <v>-5.0316292999999998E-2</v>
      </c>
      <c r="J749">
        <v>9.6660679999999999E-2</v>
      </c>
      <c r="L749" s="1">
        <v>45016.498470752318</v>
      </c>
      <c r="M749">
        <v>-3.2973096000000002</v>
      </c>
      <c r="N749">
        <v>-3.1130621000000001</v>
      </c>
      <c r="O749">
        <v>7.2215385000000003</v>
      </c>
      <c r="P749" s="1">
        <v>45016.498478055553</v>
      </c>
      <c r="Q749">
        <v>-1.6643745000000001</v>
      </c>
      <c r="R749">
        <v>-0.60811335</v>
      </c>
      <c r="S749">
        <v>1.4641123</v>
      </c>
    </row>
    <row r="750" spans="3:19" x14ac:dyDescent="0.3">
      <c r="C750" s="1">
        <v>45016.498476365741</v>
      </c>
      <c r="D750">
        <v>4.8427296000000002</v>
      </c>
      <c r="E750">
        <v>-4.6415480000000002</v>
      </c>
      <c r="F750">
        <v>2.7255322999999998</v>
      </c>
      <c r="G750" s="1">
        <v>45016.498476157409</v>
      </c>
      <c r="H750">
        <v>0.44047750000000002</v>
      </c>
      <c r="I750">
        <v>-0.17122380000000001</v>
      </c>
      <c r="J750">
        <v>-1.5192087999999999E-2</v>
      </c>
      <c r="L750" s="1">
        <v>45016.498470752318</v>
      </c>
      <c r="M750">
        <v>-2.9886355</v>
      </c>
      <c r="N750">
        <v>-3.3786657</v>
      </c>
      <c r="O750">
        <v>6.9367929999999998</v>
      </c>
      <c r="P750" s="1">
        <v>45016.498478055553</v>
      </c>
      <c r="Q750">
        <v>-3.1187179999999999</v>
      </c>
      <c r="R750">
        <v>-0.41029334000000001</v>
      </c>
      <c r="S750">
        <v>1.2003523</v>
      </c>
    </row>
    <row r="751" spans="3:19" x14ac:dyDescent="0.3">
      <c r="C751" s="1">
        <v>45016.49847658565</v>
      </c>
      <c r="D751">
        <v>5.5851860000000002</v>
      </c>
      <c r="E751">
        <v>-6.0546100000000003</v>
      </c>
      <c r="F751">
        <v>2.9794044</v>
      </c>
      <c r="G751" s="1">
        <v>45016.498476365741</v>
      </c>
      <c r="H751">
        <v>0.58002710000000002</v>
      </c>
      <c r="I751">
        <v>-0.33900297000000001</v>
      </c>
      <c r="J751">
        <v>-0.1675249</v>
      </c>
      <c r="L751" s="1">
        <v>45016.498471226849</v>
      </c>
      <c r="M751">
        <v>-2.7278178</v>
      </c>
      <c r="N751">
        <v>-3.4408789</v>
      </c>
      <c r="O751">
        <v>6.8267230000000003</v>
      </c>
      <c r="P751" s="1">
        <v>45016.498478576388</v>
      </c>
      <c r="Q751">
        <v>-4.5767245000000001</v>
      </c>
      <c r="R751">
        <v>-0.49088670000000001</v>
      </c>
      <c r="S751">
        <v>1.0074167000000001</v>
      </c>
    </row>
    <row r="752" spans="3:19" x14ac:dyDescent="0.3">
      <c r="C752" s="1">
        <v>45016.498476851855</v>
      </c>
      <c r="D752">
        <v>5.9588089999999996</v>
      </c>
      <c r="E752">
        <v>-6.8784960000000002</v>
      </c>
      <c r="F752">
        <v>1.9687060999999999</v>
      </c>
      <c r="G752" s="1">
        <v>45016.498476597226</v>
      </c>
      <c r="H752">
        <v>0.76751369999999997</v>
      </c>
      <c r="I752">
        <v>-0.65272339999999995</v>
      </c>
      <c r="J752">
        <v>-0.32678193</v>
      </c>
      <c r="L752" s="1">
        <v>45016.498471261577</v>
      </c>
      <c r="M752">
        <v>-2.7062824000000001</v>
      </c>
      <c r="N752">
        <v>-3.3858440000000001</v>
      </c>
      <c r="O752">
        <v>6.8482585</v>
      </c>
      <c r="P752" s="1">
        <v>45016.49847859954</v>
      </c>
      <c r="Q752">
        <v>-5.7074737999999998</v>
      </c>
      <c r="R752">
        <v>-0.81570226000000001</v>
      </c>
      <c r="S752">
        <v>0.68748560000000003</v>
      </c>
    </row>
    <row r="753" spans="3:19" x14ac:dyDescent="0.3">
      <c r="C753" s="1">
        <v>45016.49847702546</v>
      </c>
      <c r="D753">
        <v>5.7576270000000003</v>
      </c>
      <c r="E753">
        <v>-6.6964750000000004</v>
      </c>
      <c r="F753">
        <v>0.90531740000000005</v>
      </c>
      <c r="G753" s="1">
        <v>45016.498476851855</v>
      </c>
      <c r="H753">
        <v>0.96085920000000002</v>
      </c>
      <c r="I753">
        <v>-1.0458059</v>
      </c>
      <c r="J753">
        <v>-0.45834209999999997</v>
      </c>
      <c r="L753" s="1">
        <v>45016.498471261577</v>
      </c>
      <c r="M753">
        <v>-2.8498518000000002</v>
      </c>
      <c r="N753">
        <v>-3.2853455999999999</v>
      </c>
      <c r="O753">
        <v>7.0157559999999997</v>
      </c>
      <c r="P753" s="1">
        <v>45016.498478611109</v>
      </c>
      <c r="Q753">
        <v>-6.0774702999999999</v>
      </c>
      <c r="R753">
        <v>-1.2064579</v>
      </c>
      <c r="S753">
        <v>0.53973114</v>
      </c>
    </row>
    <row r="754" spans="3:19" x14ac:dyDescent="0.3">
      <c r="C754" s="1">
        <v>45016.498477349538</v>
      </c>
      <c r="D754">
        <v>6.0210794999999999</v>
      </c>
      <c r="E754">
        <v>-6.7731155999999997</v>
      </c>
      <c r="F754">
        <v>0.67060549999999997</v>
      </c>
      <c r="G754" s="1">
        <v>45016.49847702546</v>
      </c>
      <c r="H754">
        <v>0.96139180000000002</v>
      </c>
      <c r="I754">
        <v>-1.0292943000000001</v>
      </c>
      <c r="J754">
        <v>-0.62239283000000001</v>
      </c>
      <c r="L754" s="1">
        <v>45016.498471261577</v>
      </c>
      <c r="M754">
        <v>-3.1298119999999998</v>
      </c>
      <c r="N754">
        <v>-3.2135608000000002</v>
      </c>
      <c r="O754">
        <v>7.2598240000000001</v>
      </c>
      <c r="P754" s="1">
        <v>45016.498479675924</v>
      </c>
      <c r="Q754">
        <v>-5.6195535999999997</v>
      </c>
      <c r="R754">
        <v>-1.2797244999999999</v>
      </c>
      <c r="S754">
        <v>0.65085225999999996</v>
      </c>
    </row>
    <row r="755" spans="3:19" x14ac:dyDescent="0.3">
      <c r="C755" s="1">
        <v>45016.498477534726</v>
      </c>
      <c r="D755">
        <v>6.5288234000000003</v>
      </c>
      <c r="E755">
        <v>-7.9610453000000003</v>
      </c>
      <c r="F755">
        <v>1.2645704</v>
      </c>
      <c r="G755" s="1">
        <v>45016.498477372683</v>
      </c>
      <c r="H755">
        <v>0.60186505000000001</v>
      </c>
      <c r="I755">
        <v>-0.68148549999999997</v>
      </c>
      <c r="J755">
        <v>-0.71080977000000001</v>
      </c>
      <c r="L755" s="1">
        <v>45016.498471770836</v>
      </c>
      <c r="M755">
        <v>-3.5150564000000002</v>
      </c>
      <c r="N755">
        <v>-3.0628129999999998</v>
      </c>
      <c r="O755">
        <v>7.5373910000000004</v>
      </c>
      <c r="P755" s="1">
        <v>45016.498480138885</v>
      </c>
      <c r="Q755">
        <v>-4.5559659999999997</v>
      </c>
      <c r="R755">
        <v>-1.2736189</v>
      </c>
      <c r="S755">
        <v>0.86821000000000004</v>
      </c>
    </row>
    <row r="756" spans="3:19" x14ac:dyDescent="0.3">
      <c r="C756" s="1">
        <v>45016.498477800924</v>
      </c>
      <c r="D756">
        <v>5.1061816000000002</v>
      </c>
      <c r="E756">
        <v>-10.4566555</v>
      </c>
      <c r="F756">
        <v>1.6908839</v>
      </c>
      <c r="G756" s="1">
        <v>45016.498477546294</v>
      </c>
      <c r="H756">
        <v>-3.1434678000000001E-2</v>
      </c>
      <c r="I756">
        <v>-0.47748736000000003</v>
      </c>
      <c r="J756">
        <v>-0.75182249999999995</v>
      </c>
      <c r="L756" s="1">
        <v>45016.498471782405</v>
      </c>
      <c r="M756">
        <v>-4.005585</v>
      </c>
      <c r="N756">
        <v>-2.7732812999999998</v>
      </c>
      <c r="O756">
        <v>8.2169530000000002</v>
      </c>
      <c r="P756" s="1">
        <v>45016.498480138885</v>
      </c>
      <c r="Q756">
        <v>-3.0271347</v>
      </c>
      <c r="R756">
        <v>-1.1380756000000001</v>
      </c>
      <c r="S756">
        <v>0.98421559999999997</v>
      </c>
    </row>
    <row r="757" spans="3:19" x14ac:dyDescent="0.3">
      <c r="C757" s="1">
        <v>45016.498478043985</v>
      </c>
      <c r="D757">
        <v>2.5483009999999999</v>
      </c>
      <c r="E757">
        <v>-12.013418</v>
      </c>
      <c r="F757">
        <v>1.705254</v>
      </c>
      <c r="G757" s="1">
        <v>45016.498477800924</v>
      </c>
      <c r="H757">
        <v>-0.63757014000000001</v>
      </c>
      <c r="I757">
        <v>-0.52702210000000005</v>
      </c>
      <c r="J757">
        <v>-0.63517599999999996</v>
      </c>
      <c r="L757" s="1">
        <v>45016.498471782405</v>
      </c>
      <c r="M757">
        <v>-4.4937209999999999</v>
      </c>
      <c r="N757">
        <v>-2.4143580999999998</v>
      </c>
      <c r="O757">
        <v>8.7074809999999996</v>
      </c>
      <c r="P757" s="1">
        <v>45016.498480636576</v>
      </c>
      <c r="Q757">
        <v>-1.5959923</v>
      </c>
      <c r="R757">
        <v>-0.8071545</v>
      </c>
      <c r="S757">
        <v>1.1014421999999999</v>
      </c>
    </row>
    <row r="758" spans="3:19" x14ac:dyDescent="0.3">
      <c r="C758" s="1">
        <v>45016.498478263886</v>
      </c>
      <c r="D758">
        <v>2.4860302999999999</v>
      </c>
      <c r="E758">
        <v>-12.051739</v>
      </c>
      <c r="F758">
        <v>1.6046631</v>
      </c>
      <c r="G758" s="1">
        <v>45016.498478055553</v>
      </c>
      <c r="H758">
        <v>-0.80162089999999997</v>
      </c>
      <c r="I758">
        <v>-0.48654209999999998</v>
      </c>
      <c r="J758">
        <v>-0.17817754999999999</v>
      </c>
      <c r="L758" s="1">
        <v>45016.498472314815</v>
      </c>
      <c r="M758">
        <v>-4.8167520000000001</v>
      </c>
      <c r="N758">
        <v>-2.1822542999999999</v>
      </c>
      <c r="O758">
        <v>8.8701934999999992</v>
      </c>
      <c r="P758" s="1">
        <v>45016.498480648152</v>
      </c>
      <c r="Q758">
        <v>-0.73144560000000003</v>
      </c>
      <c r="R758">
        <v>-0.57636445999999997</v>
      </c>
      <c r="S758">
        <v>1.2247745000000001</v>
      </c>
    </row>
    <row r="759" spans="3:19" x14ac:dyDescent="0.3">
      <c r="C759" s="1">
        <v>45016.498478483794</v>
      </c>
      <c r="D759">
        <v>4.0715329999999996</v>
      </c>
      <c r="E759">
        <v>-11.031461</v>
      </c>
      <c r="F759">
        <v>2.2992189999999999</v>
      </c>
      <c r="G759" s="1">
        <v>45016.498478275462</v>
      </c>
      <c r="H759">
        <v>-0.51666266000000005</v>
      </c>
      <c r="I759">
        <v>-2.5282578999999999E-2</v>
      </c>
      <c r="J759">
        <v>0.21383977000000001</v>
      </c>
      <c r="L759" s="1">
        <v>45016.49847233796</v>
      </c>
      <c r="M759">
        <v>-4.9579287000000001</v>
      </c>
      <c r="N759">
        <v>-2.1008982999999999</v>
      </c>
      <c r="O759">
        <v>8.5471620000000001</v>
      </c>
      <c r="P759" s="1">
        <v>45016.49848115741</v>
      </c>
      <c r="Q759">
        <v>-0.5653745</v>
      </c>
      <c r="R759">
        <v>-0.40418779999999999</v>
      </c>
      <c r="S759">
        <v>1.3017045</v>
      </c>
    </row>
    <row r="760" spans="3:19" x14ac:dyDescent="0.3">
      <c r="C760" s="1">
        <v>45016.498478715279</v>
      </c>
      <c r="D760">
        <v>8.3921489999999999</v>
      </c>
      <c r="E760">
        <v>-10.614727</v>
      </c>
      <c r="F760">
        <v>-0.45984375</v>
      </c>
      <c r="G760" s="1">
        <v>45016.49847849537</v>
      </c>
      <c r="H760">
        <v>-5.9664186000000001E-2</v>
      </c>
      <c r="I760">
        <v>0.30548203000000002</v>
      </c>
      <c r="J760">
        <v>8.3877504000000006E-2</v>
      </c>
      <c r="L760" s="1">
        <v>45016.49847233796</v>
      </c>
      <c r="M760">
        <v>-4.9890350000000003</v>
      </c>
      <c r="N760">
        <v>-2.2133609999999999</v>
      </c>
      <c r="O760">
        <v>7.9489570000000001</v>
      </c>
      <c r="P760" s="1">
        <v>45016.4984812037</v>
      </c>
      <c r="Q760">
        <v>-1.0074167000000001</v>
      </c>
      <c r="R760">
        <v>-0.47623335999999999</v>
      </c>
      <c r="S760">
        <v>1.3224634</v>
      </c>
    </row>
    <row r="761" spans="3:19" x14ac:dyDescent="0.3">
      <c r="C761" s="1">
        <v>45016.498478969908</v>
      </c>
      <c r="D761">
        <v>11.726016</v>
      </c>
      <c r="E761">
        <v>-11.764336999999999</v>
      </c>
      <c r="F761">
        <v>-1.6381935000000001</v>
      </c>
      <c r="G761" s="1">
        <v>45016.498478715279</v>
      </c>
      <c r="H761">
        <v>0.42396587000000002</v>
      </c>
      <c r="I761">
        <v>-0.44286627000000001</v>
      </c>
      <c r="J761">
        <v>-0.25274605</v>
      </c>
      <c r="L761" s="1">
        <v>45016.498472349536</v>
      </c>
      <c r="M761">
        <v>-4.9651069999999997</v>
      </c>
      <c r="N761">
        <v>-2.5746772</v>
      </c>
      <c r="O761">
        <v>7.2933234999999996</v>
      </c>
      <c r="P761" s="1">
        <v>45016.498481689814</v>
      </c>
      <c r="Q761">
        <v>-1.2968200000000001</v>
      </c>
      <c r="R761">
        <v>-0.62643002999999997</v>
      </c>
      <c r="S761">
        <v>1.4299211999999999</v>
      </c>
    </row>
    <row r="762" spans="3:19" x14ac:dyDescent="0.3">
      <c r="C762" s="1">
        <v>45016.498479224538</v>
      </c>
      <c r="D762">
        <v>7.8652443999999999</v>
      </c>
      <c r="E762">
        <v>-7.7550735</v>
      </c>
      <c r="F762">
        <v>-1.2454102</v>
      </c>
      <c r="G762" s="1">
        <v>45016.498478981484</v>
      </c>
      <c r="H762">
        <v>0.54700389999999999</v>
      </c>
      <c r="I762">
        <v>-1.4676507000000001</v>
      </c>
      <c r="J762">
        <v>-0.75821406000000002</v>
      </c>
      <c r="L762" s="1">
        <v>45016.498472858795</v>
      </c>
      <c r="M762">
        <v>-4.8765726000000003</v>
      </c>
      <c r="N762">
        <v>-3.0604203000000001</v>
      </c>
      <c r="O762">
        <v>6.7429743000000002</v>
      </c>
      <c r="P762" s="1">
        <v>45016.49848170139</v>
      </c>
      <c r="Q762">
        <v>-1.2980411000000001</v>
      </c>
      <c r="R762">
        <v>-0.67283225000000002</v>
      </c>
      <c r="S762">
        <v>1.46167</v>
      </c>
    </row>
    <row r="763" spans="3:19" x14ac:dyDescent="0.3">
      <c r="C763" s="1">
        <v>45016.498479456015</v>
      </c>
      <c r="D763">
        <v>6.7156349999999998</v>
      </c>
      <c r="E763">
        <v>-0.68497560000000002</v>
      </c>
      <c r="F763">
        <v>-2.2704787</v>
      </c>
      <c r="G763" s="1">
        <v>45016.498479236114</v>
      </c>
      <c r="H763">
        <v>0.62902930000000001</v>
      </c>
      <c r="I763">
        <v>-2.2426306999999999</v>
      </c>
      <c r="J763">
        <v>-1.3371853</v>
      </c>
      <c r="L763" s="1">
        <v>45016.498472870371</v>
      </c>
      <c r="M763">
        <v>-4.8335020000000002</v>
      </c>
      <c r="N763">
        <v>-3.6227336000000001</v>
      </c>
      <c r="O763">
        <v>6.4031935000000004</v>
      </c>
      <c r="P763" s="1">
        <v>45016.498482210649</v>
      </c>
      <c r="Q763">
        <v>-1.0623667000000001</v>
      </c>
      <c r="R763">
        <v>-0.69969669999999995</v>
      </c>
      <c r="S763">
        <v>1.4384688999999999</v>
      </c>
    </row>
    <row r="764" spans="3:19" x14ac:dyDescent="0.3">
      <c r="C764" s="1">
        <v>45016.498479652779</v>
      </c>
      <c r="D764">
        <v>11.213482000000001</v>
      </c>
      <c r="E764">
        <v>-0.40236329999999998</v>
      </c>
      <c r="F764">
        <v>-2.4045996999999999</v>
      </c>
      <c r="G764" s="1">
        <v>45016.498479467591</v>
      </c>
      <c r="H764">
        <v>0.81065743999999995</v>
      </c>
      <c r="I764">
        <v>-2.0274472000000001</v>
      </c>
      <c r="J764">
        <v>-0.40880339999999998</v>
      </c>
      <c r="L764" s="1">
        <v>45016.498472881947</v>
      </c>
      <c r="M764">
        <v>-4.7880383000000002</v>
      </c>
      <c r="N764">
        <v>-4.0175489999999998</v>
      </c>
      <c r="O764">
        <v>6.3433729999999997</v>
      </c>
      <c r="P764" s="1">
        <v>45016.498482233794</v>
      </c>
      <c r="Q764">
        <v>-0.68015890000000001</v>
      </c>
      <c r="R764">
        <v>-0.67283225000000002</v>
      </c>
      <c r="S764">
        <v>1.4335845</v>
      </c>
    </row>
    <row r="765" spans="3:19" x14ac:dyDescent="0.3">
      <c r="C765" s="1">
        <v>45016.498479907408</v>
      </c>
      <c r="D765">
        <v>10.87818</v>
      </c>
      <c r="E765">
        <v>-3.1901662000000002</v>
      </c>
      <c r="F765">
        <v>-3.0895752999999999</v>
      </c>
      <c r="G765" s="1">
        <v>45016.498479664355</v>
      </c>
      <c r="H765">
        <v>0.17096608999999999</v>
      </c>
      <c r="I765">
        <v>0.1195933</v>
      </c>
      <c r="J765">
        <v>0.70013696000000003</v>
      </c>
      <c r="L765" s="1">
        <v>45016.498472881947</v>
      </c>
      <c r="M765">
        <v>-4.8071809999999999</v>
      </c>
      <c r="N765">
        <v>-4.1276193000000001</v>
      </c>
      <c r="O765">
        <v>6.2859449999999999</v>
      </c>
      <c r="P765" s="1">
        <v>45016.498482233794</v>
      </c>
      <c r="Q765">
        <v>-0.29184556</v>
      </c>
      <c r="R765">
        <v>-0.62643002999999997</v>
      </c>
      <c r="S765">
        <v>1.4396901</v>
      </c>
    </row>
    <row r="766" spans="3:19" x14ac:dyDescent="0.3">
      <c r="C766" s="1">
        <v>45016.498480127317</v>
      </c>
      <c r="D766">
        <v>11.357182999999999</v>
      </c>
      <c r="E766">
        <v>-3.5494192</v>
      </c>
      <c r="F766">
        <v>-2.8309133000000002</v>
      </c>
      <c r="G766" s="1">
        <v>45016.498479907408</v>
      </c>
      <c r="H766">
        <v>-0.51666210000000001</v>
      </c>
      <c r="I766">
        <v>1.1523672</v>
      </c>
      <c r="J766">
        <v>0.57922940000000001</v>
      </c>
      <c r="L766" s="1">
        <v>45016.498472881947</v>
      </c>
      <c r="M766">
        <v>-4.8215374999999998</v>
      </c>
      <c r="N766">
        <v>-3.8931224000000002</v>
      </c>
      <c r="O766">
        <v>6.1304116000000004</v>
      </c>
      <c r="P766" s="1">
        <v>45016.49848278935</v>
      </c>
      <c r="Q766">
        <v>-1.9537779000000002E-2</v>
      </c>
      <c r="R766">
        <v>-0.57148003999999997</v>
      </c>
      <c r="S766">
        <v>1.4384688999999999</v>
      </c>
    </row>
    <row r="767" spans="3:19" x14ac:dyDescent="0.3">
      <c r="C767" s="1">
        <v>45016.498480381946</v>
      </c>
      <c r="D767">
        <v>10.868599</v>
      </c>
      <c r="E767">
        <v>-3.0273050000000001</v>
      </c>
      <c r="F767">
        <v>-1.6525635999999999</v>
      </c>
      <c r="G767" s="1">
        <v>45016.498480138885</v>
      </c>
      <c r="H767">
        <v>-0.62531906000000004</v>
      </c>
      <c r="I767">
        <v>0.79230780000000001</v>
      </c>
      <c r="J767">
        <v>0.16803733000000001</v>
      </c>
      <c r="L767" s="1">
        <v>45016.498473368054</v>
      </c>
      <c r="M767">
        <v>-4.9196434</v>
      </c>
      <c r="N767">
        <v>-3.6681971999999998</v>
      </c>
      <c r="O767">
        <v>5.8863434999999997</v>
      </c>
      <c r="P767" s="1">
        <v>45016.498483240743</v>
      </c>
      <c r="Q767">
        <v>0.109900005</v>
      </c>
      <c r="R767">
        <v>-0.53851000000000004</v>
      </c>
      <c r="S767">
        <v>1.4299211999999999</v>
      </c>
    </row>
    <row r="768" spans="3:19" x14ac:dyDescent="0.3">
      <c r="C768" s="1">
        <v>45016.498480613423</v>
      </c>
      <c r="D768">
        <v>7.8077639999999997</v>
      </c>
      <c r="E768">
        <v>-3.5542091999999998</v>
      </c>
      <c r="F768">
        <v>-2.8979737999999999</v>
      </c>
      <c r="G768" s="1">
        <v>45016.498480381946</v>
      </c>
      <c r="H768">
        <v>-0.62585170000000001</v>
      </c>
      <c r="I768">
        <v>-0.34699255000000001</v>
      </c>
      <c r="J768">
        <v>-0.27404742999999998</v>
      </c>
      <c r="L768" s="1">
        <v>45016.498473368054</v>
      </c>
      <c r="M768">
        <v>-5.0344987000000003</v>
      </c>
      <c r="N768">
        <v>-3.6729826999999999</v>
      </c>
      <c r="O768">
        <v>5.6422759999999998</v>
      </c>
      <c r="P768" s="1">
        <v>45016.498483240743</v>
      </c>
      <c r="Q768">
        <v>7.4487780000000003E-2</v>
      </c>
      <c r="R768">
        <v>-0.50920339999999997</v>
      </c>
      <c r="S768">
        <v>1.3835189000000001</v>
      </c>
    </row>
    <row r="769" spans="3:19" x14ac:dyDescent="0.3">
      <c r="C769" s="1">
        <v>45016.498480821756</v>
      </c>
      <c r="D769">
        <v>5.9779689999999999</v>
      </c>
      <c r="E769">
        <v>-4.8187794999999998</v>
      </c>
      <c r="F769">
        <v>-2.8836035999999998</v>
      </c>
      <c r="G769" s="1">
        <v>45016.498480636576</v>
      </c>
      <c r="H769">
        <v>-0.32331660000000001</v>
      </c>
      <c r="I769">
        <v>-1.3888210999999999</v>
      </c>
      <c r="J769">
        <v>-0.52758039999999995</v>
      </c>
      <c r="L769" s="1">
        <v>45016.49847337963</v>
      </c>
      <c r="M769">
        <v>-5.4149574999999999</v>
      </c>
      <c r="N769">
        <v>-3.9984066</v>
      </c>
      <c r="O769">
        <v>5.8169518</v>
      </c>
      <c r="P769" s="1">
        <v>45016.498483784722</v>
      </c>
      <c r="Q769">
        <v>-0.18316667</v>
      </c>
      <c r="R769">
        <v>-0.52996224000000003</v>
      </c>
      <c r="S769">
        <v>1.2540811000000001</v>
      </c>
    </row>
    <row r="770" spans="3:19" x14ac:dyDescent="0.3">
      <c r="C770" s="1">
        <v>45016.498481099537</v>
      </c>
      <c r="D770">
        <v>5.3456840000000003</v>
      </c>
      <c r="E770">
        <v>-6.0498194999999999</v>
      </c>
      <c r="F770">
        <v>-1.5423925999999999</v>
      </c>
      <c r="G770" s="1">
        <v>45016.498480833332</v>
      </c>
      <c r="H770">
        <v>-1.225939E-2</v>
      </c>
      <c r="I770">
        <v>-1.0527302000000001</v>
      </c>
      <c r="J770">
        <v>-0.51586246000000002</v>
      </c>
      <c r="L770" s="1">
        <v>45016.498473865744</v>
      </c>
      <c r="M770">
        <v>-6.5419770000000002</v>
      </c>
      <c r="N770">
        <v>-4.8430730000000004</v>
      </c>
      <c r="O770">
        <v>7.1330039999999997</v>
      </c>
      <c r="P770" s="1">
        <v>45016.498483819443</v>
      </c>
      <c r="Q770">
        <v>-0.61055559999999998</v>
      </c>
      <c r="R770">
        <v>-0.58002779999999998</v>
      </c>
      <c r="S770">
        <v>1.0000899999999999</v>
      </c>
    </row>
    <row r="771" spans="3:19" x14ac:dyDescent="0.3">
      <c r="C771" s="1">
        <v>45016.498481261573</v>
      </c>
      <c r="D771">
        <v>5.3313135999999997</v>
      </c>
      <c r="E771">
        <v>-7.1275782999999997</v>
      </c>
      <c r="F771">
        <v>-1.3507910999999999</v>
      </c>
      <c r="G771" s="1">
        <v>45016.49848115741</v>
      </c>
      <c r="H771">
        <v>0.21038087999999999</v>
      </c>
      <c r="I771">
        <v>-0.62342863999999998</v>
      </c>
      <c r="J771">
        <v>-0.44715290000000002</v>
      </c>
      <c r="L771" s="1">
        <v>45016.498473888889</v>
      </c>
      <c r="M771">
        <v>-8.5447690000000005</v>
      </c>
      <c r="N771">
        <v>-6.1950180000000001</v>
      </c>
      <c r="O771">
        <v>8.8893369999999994</v>
      </c>
      <c r="P771" s="1">
        <v>45016.498483831019</v>
      </c>
      <c r="Q771">
        <v>-0.99520560000000002</v>
      </c>
      <c r="R771">
        <v>-0.57270116000000004</v>
      </c>
      <c r="S771">
        <v>0.63009333999999995</v>
      </c>
    </row>
    <row r="772" spans="3:19" x14ac:dyDescent="0.3">
      <c r="C772" s="1">
        <v>45016.498481539355</v>
      </c>
      <c r="D772">
        <v>5.1349220000000004</v>
      </c>
      <c r="E772">
        <v>-7.6161623000000001</v>
      </c>
      <c r="F772">
        <v>-0.77598639999999997</v>
      </c>
      <c r="G772" s="1">
        <v>45016.498481273149</v>
      </c>
      <c r="H772">
        <v>0.32116840000000002</v>
      </c>
      <c r="I772">
        <v>-1.0260986000000001</v>
      </c>
      <c r="J772">
        <v>-0.41732550000000002</v>
      </c>
      <c r="L772" s="1">
        <v>45016.49847392361</v>
      </c>
      <c r="M772">
        <v>-10.971092000000001</v>
      </c>
      <c r="N772">
        <v>-7.3459653999999999</v>
      </c>
      <c r="O772">
        <v>9.0257269999999998</v>
      </c>
      <c r="P772" s="1">
        <v>45016.498484328702</v>
      </c>
      <c r="Q772">
        <v>-1.1783722999999999</v>
      </c>
      <c r="R772">
        <v>-0.44204222999999998</v>
      </c>
      <c r="S772">
        <v>0.22834779999999999</v>
      </c>
    </row>
    <row r="773" spans="3:19" x14ac:dyDescent="0.3">
      <c r="C773" s="1">
        <v>45016.498481724535</v>
      </c>
      <c r="D773">
        <v>5.0343312999999998</v>
      </c>
      <c r="E773">
        <v>-7.472461</v>
      </c>
      <c r="F773">
        <v>-0.51732427000000003</v>
      </c>
      <c r="G773" s="1">
        <v>45016.498481539355</v>
      </c>
      <c r="H773">
        <v>0.22902301</v>
      </c>
      <c r="I773">
        <v>-1.4719118</v>
      </c>
      <c r="J773">
        <v>-0.51000350000000005</v>
      </c>
      <c r="L773" s="1">
        <v>45016.498473935186</v>
      </c>
      <c r="M773">
        <v>-12.600604000000001</v>
      </c>
      <c r="N773">
        <v>-7.9058859999999997</v>
      </c>
      <c r="O773">
        <v>7.9393853999999999</v>
      </c>
      <c r="P773" s="1">
        <v>45016.498484826392</v>
      </c>
      <c r="Q773">
        <v>-1.1014421999999999</v>
      </c>
      <c r="R773">
        <v>-0.28207670000000001</v>
      </c>
      <c r="S773">
        <v>-0.13676445000000001</v>
      </c>
    </row>
    <row r="774" spans="3:19" x14ac:dyDescent="0.3">
      <c r="C774" s="1">
        <v>45016.498481979164</v>
      </c>
      <c r="D774">
        <v>5.4750147</v>
      </c>
      <c r="E774">
        <v>-6.7347950000000001</v>
      </c>
      <c r="F774">
        <v>-0.46463381999999998</v>
      </c>
      <c r="G774" s="1">
        <v>45016.498481736111</v>
      </c>
      <c r="H774">
        <v>7.9885979999999995E-2</v>
      </c>
      <c r="I774">
        <v>-1.9384977000000001</v>
      </c>
      <c r="J774">
        <v>-0.59895306999999998</v>
      </c>
      <c r="L774" s="1">
        <v>45016.498473935186</v>
      </c>
      <c r="M774">
        <v>-11.459228</v>
      </c>
      <c r="N774">
        <v>-7.3387869999999999</v>
      </c>
      <c r="O774">
        <v>6.4127644999999998</v>
      </c>
      <c r="P774" s="1">
        <v>45016.498484837961</v>
      </c>
      <c r="Q774">
        <v>-0.86332560000000003</v>
      </c>
      <c r="R774">
        <v>-0.10379445</v>
      </c>
      <c r="S774">
        <v>-0.46035892</v>
      </c>
    </row>
    <row r="775" spans="3:19" x14ac:dyDescent="0.3">
      <c r="C775" s="1">
        <v>45016.498482222225</v>
      </c>
      <c r="D775">
        <v>6.5192432</v>
      </c>
      <c r="E775">
        <v>-6.4569729999999996</v>
      </c>
      <c r="F775">
        <v>9.5800789999999997E-2</v>
      </c>
      <c r="G775" s="1">
        <v>45016.49848199074</v>
      </c>
      <c r="H775">
        <v>-0.17844065000000001</v>
      </c>
      <c r="I775">
        <v>-2.2799149000000001</v>
      </c>
      <c r="J775">
        <v>-0.56539726000000001</v>
      </c>
      <c r="L775" s="1">
        <v>45016.4984744213</v>
      </c>
      <c r="M775">
        <v>-8.5830549999999999</v>
      </c>
      <c r="N775">
        <v>-6.2093749999999996</v>
      </c>
      <c r="O775">
        <v>4.9435716000000003</v>
      </c>
      <c r="P775" s="1">
        <v>45016.498485335651</v>
      </c>
      <c r="Q775">
        <v>-0.57758560000000003</v>
      </c>
      <c r="R775">
        <v>8.6698890000000001E-2</v>
      </c>
      <c r="S775">
        <v>-0.7326667</v>
      </c>
    </row>
    <row r="776" spans="3:19" x14ac:dyDescent="0.3">
      <c r="C776" s="1">
        <v>45016.498482488423</v>
      </c>
      <c r="D776">
        <v>6.4952930000000002</v>
      </c>
      <c r="E776">
        <v>-7.7502836999999998</v>
      </c>
      <c r="F776">
        <v>1.3124708</v>
      </c>
      <c r="G776" s="1">
        <v>45016.498482222225</v>
      </c>
      <c r="H776">
        <v>-0.97153</v>
      </c>
      <c r="I776">
        <v>-1.9108007</v>
      </c>
      <c r="J776">
        <v>-0.29641798000000003</v>
      </c>
      <c r="L776" s="1">
        <v>45016.498474444445</v>
      </c>
      <c r="M776">
        <v>-6.3122663000000001</v>
      </c>
      <c r="N776">
        <v>-5.8049879999999998</v>
      </c>
      <c r="O776">
        <v>3.9457645000000001</v>
      </c>
      <c r="P776" s="1">
        <v>45016.498485370372</v>
      </c>
      <c r="Q776">
        <v>-0.34435335</v>
      </c>
      <c r="R776">
        <v>0.18560889999999999</v>
      </c>
      <c r="S776">
        <v>-0.92315999999999998</v>
      </c>
    </row>
    <row r="777" spans="3:19" x14ac:dyDescent="0.3">
      <c r="C777" s="1">
        <v>45016.498482719908</v>
      </c>
      <c r="D777">
        <v>6.3994923000000004</v>
      </c>
      <c r="E777">
        <v>-7.9802055000000003</v>
      </c>
      <c r="F777">
        <v>1.0585986000000001</v>
      </c>
      <c r="G777" s="1">
        <v>45016.498482499999</v>
      </c>
      <c r="H777">
        <v>-1.2234651000000001</v>
      </c>
      <c r="I777">
        <v>-0.18187654</v>
      </c>
      <c r="J777">
        <v>-0.10307249</v>
      </c>
      <c r="L777" s="1">
        <v>45016.498474444445</v>
      </c>
      <c r="M777">
        <v>-6.0131629999999996</v>
      </c>
      <c r="N777">
        <v>-6.4414787000000002</v>
      </c>
      <c r="O777">
        <v>3.711268</v>
      </c>
      <c r="P777" s="1">
        <v>45016.498485370372</v>
      </c>
      <c r="Q777">
        <v>-0.11234222000000001</v>
      </c>
      <c r="R777">
        <v>0.18194556000000001</v>
      </c>
      <c r="S777">
        <v>-0.9878789</v>
      </c>
    </row>
    <row r="778" spans="3:19" x14ac:dyDescent="0.3">
      <c r="C778" s="1">
        <v>45016.498482893519</v>
      </c>
      <c r="D778">
        <v>5.9492289999999999</v>
      </c>
      <c r="E778">
        <v>-7.3527101999999998</v>
      </c>
      <c r="F778">
        <v>0.76640629999999998</v>
      </c>
      <c r="G778" s="1">
        <v>45016.498482719908</v>
      </c>
      <c r="H778">
        <v>-0.60188322999999999</v>
      </c>
      <c r="I778">
        <v>0.60854969999999997</v>
      </c>
      <c r="J778">
        <v>-0.11745356</v>
      </c>
      <c r="L778" s="1">
        <v>45016.498474918983</v>
      </c>
      <c r="M778">
        <v>-7.0612196999999997</v>
      </c>
      <c r="N778">
        <v>-7.3268228000000004</v>
      </c>
      <c r="O778">
        <v>3.8548372</v>
      </c>
      <c r="P778" s="1">
        <v>45016.498485925928</v>
      </c>
      <c r="Q778">
        <v>0.35778557999999999</v>
      </c>
      <c r="R778">
        <v>0.16118668</v>
      </c>
      <c r="S778">
        <v>-0.74243559999999997</v>
      </c>
    </row>
    <row r="779" spans="3:19" x14ac:dyDescent="0.3">
      <c r="C779" s="1">
        <v>45016.498483171294</v>
      </c>
      <c r="D779">
        <v>5.8677982999999996</v>
      </c>
      <c r="E779">
        <v>-6.8689165000000001</v>
      </c>
      <c r="F779">
        <v>0.27782230000000002</v>
      </c>
      <c r="G779" s="1">
        <v>45016.49848292824</v>
      </c>
      <c r="H779">
        <v>-0.12091637</v>
      </c>
      <c r="I779">
        <v>0.22771764</v>
      </c>
      <c r="J779">
        <v>-0.25327476999999998</v>
      </c>
      <c r="L779" s="1">
        <v>45016.498474930559</v>
      </c>
      <c r="M779">
        <v>-7.9776707</v>
      </c>
      <c r="N779">
        <v>-7.8053875000000001</v>
      </c>
      <c r="O779">
        <v>3.8979080000000002</v>
      </c>
      <c r="P779" s="1">
        <v>45016.498486354169</v>
      </c>
      <c r="Q779">
        <v>0.42250444999999998</v>
      </c>
      <c r="R779">
        <v>-4.3959999999999999E-2</v>
      </c>
      <c r="S779">
        <v>-0.55926889999999996</v>
      </c>
    </row>
    <row r="780" spans="3:19" x14ac:dyDescent="0.3">
      <c r="C780" s="1">
        <v>45016.498483414354</v>
      </c>
      <c r="D780">
        <v>6.0593995999999999</v>
      </c>
      <c r="E780">
        <v>-6.591094</v>
      </c>
      <c r="F780">
        <v>-1.1639794999999999</v>
      </c>
      <c r="G780" s="1">
        <v>45016.49848318287</v>
      </c>
      <c r="H780">
        <v>0.13900815999999999</v>
      </c>
      <c r="I780">
        <v>-0.43221369999999998</v>
      </c>
      <c r="J780">
        <v>-0.28629798000000001</v>
      </c>
      <c r="L780" s="1">
        <v>45016.498474930559</v>
      </c>
      <c r="M780">
        <v>-7.752745</v>
      </c>
      <c r="N780">
        <v>-7.9010999999999996</v>
      </c>
      <c r="O780">
        <v>3.9864426000000002</v>
      </c>
      <c r="P780" s="1">
        <v>45016.498486365737</v>
      </c>
      <c r="Q780">
        <v>0.14775445000000001</v>
      </c>
      <c r="R780">
        <v>-0.30283555000000001</v>
      </c>
      <c r="S780">
        <v>-0.52141446000000002</v>
      </c>
    </row>
    <row r="781" spans="3:19" x14ac:dyDescent="0.3">
      <c r="C781" s="1">
        <v>45016.498483645832</v>
      </c>
      <c r="D781">
        <v>6.8353859999999997</v>
      </c>
      <c r="E781">
        <v>-7.0940479999999999</v>
      </c>
      <c r="F781">
        <v>-1.8872755000000001</v>
      </c>
      <c r="G781" s="1">
        <v>45016.498483425923</v>
      </c>
      <c r="H781">
        <v>0.2567199</v>
      </c>
      <c r="I781">
        <v>-0.89347319999999997</v>
      </c>
      <c r="J781">
        <v>-0.27937376000000003</v>
      </c>
      <c r="L781" s="1">
        <v>45016.498474942127</v>
      </c>
      <c r="M781">
        <v>-7.1880392999999998</v>
      </c>
      <c r="N781">
        <v>-8.1308120000000006</v>
      </c>
      <c r="O781">
        <v>4.2640099999999999</v>
      </c>
      <c r="P781" s="1">
        <v>45016.498486388889</v>
      </c>
      <c r="Q781">
        <v>-7.0824444E-2</v>
      </c>
      <c r="R781">
        <v>-0.45791668000000002</v>
      </c>
      <c r="S781">
        <v>-0.59468114000000005</v>
      </c>
    </row>
    <row r="782" spans="3:19" x14ac:dyDescent="0.3">
      <c r="C782" s="1">
        <v>45016.498483831019</v>
      </c>
      <c r="D782">
        <v>8.1478570000000001</v>
      </c>
      <c r="E782">
        <v>-7.472461</v>
      </c>
      <c r="F782">
        <v>-2.1219872999999998</v>
      </c>
      <c r="G782" s="1">
        <v>45016.498483657408</v>
      </c>
      <c r="H782">
        <v>0.17682505000000001</v>
      </c>
      <c r="I782">
        <v>-0.75711936000000002</v>
      </c>
      <c r="J782">
        <v>-0.27884113999999999</v>
      </c>
      <c r="L782" s="1">
        <v>45016.498475428241</v>
      </c>
      <c r="M782">
        <v>-7.2143600000000001</v>
      </c>
      <c r="N782">
        <v>-8.6069829999999996</v>
      </c>
      <c r="O782">
        <v>5.2905306999999997</v>
      </c>
      <c r="P782" s="1">
        <v>45016.498486400465</v>
      </c>
      <c r="Q782">
        <v>-0.13920668</v>
      </c>
      <c r="R782">
        <v>-0.52874109999999996</v>
      </c>
      <c r="S782">
        <v>-0.66062116999999998</v>
      </c>
    </row>
    <row r="783" spans="3:19" x14ac:dyDescent="0.3">
      <c r="C783" s="1">
        <v>45016.498484143522</v>
      </c>
      <c r="D783">
        <v>8.8711529999999996</v>
      </c>
      <c r="E783">
        <v>-7.0844680000000002</v>
      </c>
      <c r="F783">
        <v>-1.7148341</v>
      </c>
      <c r="G783" s="1">
        <v>45016.498483831019</v>
      </c>
      <c r="H783">
        <v>-0.12038372999999999</v>
      </c>
      <c r="I783">
        <v>-0.42901790000000001</v>
      </c>
      <c r="J783">
        <v>-0.23356737</v>
      </c>
      <c r="L783" s="1">
        <v>45016.498475439817</v>
      </c>
      <c r="M783">
        <v>-7.8341010000000004</v>
      </c>
      <c r="N783">
        <v>-8.8630150000000008</v>
      </c>
      <c r="O783">
        <v>6.2715883000000003</v>
      </c>
      <c r="P783" s="1">
        <v>45016.498486886572</v>
      </c>
      <c r="Q783">
        <v>-0.26620223999999998</v>
      </c>
      <c r="R783">
        <v>-0.53851000000000004</v>
      </c>
      <c r="S783">
        <v>-0.73144560000000003</v>
      </c>
    </row>
    <row r="784" spans="3:19" x14ac:dyDescent="0.3">
      <c r="C784" s="1">
        <v>45016.498484363423</v>
      </c>
      <c r="D784">
        <v>7.4101906</v>
      </c>
      <c r="E784">
        <v>-6.591094</v>
      </c>
      <c r="F784">
        <v>-0.84304690000000004</v>
      </c>
      <c r="G784" s="1">
        <v>45016.498484143522</v>
      </c>
      <c r="H784">
        <v>-0.53690210000000005</v>
      </c>
      <c r="I784">
        <v>-0.13393964</v>
      </c>
      <c r="J784">
        <v>-0.21439262000000001</v>
      </c>
      <c r="L784" s="1">
        <v>45016.498475439817</v>
      </c>
      <c r="M784">
        <v>-8.4825560000000007</v>
      </c>
      <c r="N784">
        <v>-8.6883389999999991</v>
      </c>
      <c r="O784">
        <v>6.2691955999999998</v>
      </c>
      <c r="P784" s="1">
        <v>45016.498486909724</v>
      </c>
      <c r="Q784">
        <v>-0.48600223999999997</v>
      </c>
      <c r="R784">
        <v>-0.63009333999999995</v>
      </c>
      <c r="S784">
        <v>-0.85355669999999995</v>
      </c>
    </row>
    <row r="785" spans="3:19" x14ac:dyDescent="0.3">
      <c r="C785" s="1">
        <v>45016.498484594907</v>
      </c>
      <c r="D785">
        <v>5.7240970000000004</v>
      </c>
      <c r="E785">
        <v>-8.6220700000000008</v>
      </c>
      <c r="F785">
        <v>-0.10538086000000001</v>
      </c>
      <c r="G785" s="1">
        <v>45016.498484363423</v>
      </c>
      <c r="H785">
        <v>-0.63703699999999996</v>
      </c>
      <c r="I785">
        <v>0.44662945999999998</v>
      </c>
      <c r="J785">
        <v>-0.35713806999999997</v>
      </c>
      <c r="L785" s="1">
        <v>45016.498475451386</v>
      </c>
      <c r="M785">
        <v>-8.4897349999999996</v>
      </c>
      <c r="N785">
        <v>-7.9489570000000001</v>
      </c>
      <c r="O785">
        <v>5.7188463</v>
      </c>
      <c r="P785" s="1">
        <v>45016.498486909724</v>
      </c>
      <c r="Q785">
        <v>-0.59345999999999999</v>
      </c>
      <c r="R785">
        <v>-0.74487780000000003</v>
      </c>
      <c r="S785">
        <v>-1.0086378</v>
      </c>
    </row>
    <row r="786" spans="3:19" x14ac:dyDescent="0.3">
      <c r="C786" s="1">
        <v>45016.498484814816</v>
      </c>
      <c r="D786">
        <v>6.3994923000000004</v>
      </c>
      <c r="E786">
        <v>-11.275752000000001</v>
      </c>
      <c r="F786">
        <v>-0.54606449999999995</v>
      </c>
      <c r="G786" s="1">
        <v>45016.498484606484</v>
      </c>
      <c r="H786">
        <v>-0.20773542</v>
      </c>
      <c r="I786">
        <v>0.96807646999999997</v>
      </c>
      <c r="J786">
        <v>-0.40667287000000002</v>
      </c>
      <c r="L786" s="1">
        <v>45016.498475451386</v>
      </c>
      <c r="M786">
        <v>-8.0087779999999995</v>
      </c>
      <c r="N786">
        <v>-7.1401830000000004</v>
      </c>
      <c r="O786">
        <v>5.0081778000000003</v>
      </c>
      <c r="P786" s="1">
        <v>45016.498486909724</v>
      </c>
      <c r="Q786">
        <v>-0.42250444999999998</v>
      </c>
      <c r="R786">
        <v>-0.64841000000000004</v>
      </c>
      <c r="S786">
        <v>-1.0831256</v>
      </c>
    </row>
    <row r="787" spans="3:19" x14ac:dyDescent="0.3">
      <c r="C787" s="1">
        <v>45016.498485069445</v>
      </c>
      <c r="D787">
        <v>4.7133985000000003</v>
      </c>
      <c r="E787">
        <v>-11.352392999999999</v>
      </c>
      <c r="F787">
        <v>-0.31135255000000001</v>
      </c>
      <c r="G787" s="1">
        <v>45016.498484826392</v>
      </c>
      <c r="H787">
        <v>0.28707992999999998</v>
      </c>
      <c r="I787">
        <v>0.91587850000000004</v>
      </c>
      <c r="J787">
        <v>-0.20001155000000001</v>
      </c>
      <c r="L787" s="1">
        <v>45016.4984759375</v>
      </c>
      <c r="M787">
        <v>-7.7407813000000001</v>
      </c>
      <c r="N787">
        <v>-6.8674010000000001</v>
      </c>
      <c r="O787">
        <v>4.4434714</v>
      </c>
      <c r="P787" s="1">
        <v>45016.498487418983</v>
      </c>
      <c r="Q787">
        <v>-0.14775445000000001</v>
      </c>
      <c r="R787">
        <v>-0.49943447000000002</v>
      </c>
      <c r="S787">
        <v>-1.0611455000000001</v>
      </c>
    </row>
    <row r="788" spans="3:19" x14ac:dyDescent="0.3">
      <c r="C788" s="1">
        <v>45016.49848534722</v>
      </c>
      <c r="D788">
        <v>3.3386574000000002</v>
      </c>
      <c r="E788">
        <v>-9.5082280000000008</v>
      </c>
      <c r="F788">
        <v>1.3843213000000001</v>
      </c>
      <c r="G788" s="1">
        <v>45016.498485081021</v>
      </c>
      <c r="H788">
        <v>0.25405672000000001</v>
      </c>
      <c r="I788">
        <v>0.55209070000000005</v>
      </c>
      <c r="J788">
        <v>1.3041341E-2</v>
      </c>
      <c r="L788" s="1">
        <v>45016.498475960645</v>
      </c>
      <c r="M788">
        <v>-7.3818580000000003</v>
      </c>
      <c r="N788">
        <v>-6.8458657000000001</v>
      </c>
      <c r="O788">
        <v>4.2520455999999998</v>
      </c>
      <c r="P788" s="1">
        <v>45016.498487430559</v>
      </c>
      <c r="Q788">
        <v>-0.10013112</v>
      </c>
      <c r="R788">
        <v>-0.50798224999999997</v>
      </c>
      <c r="S788">
        <v>-1.0525978</v>
      </c>
    </row>
    <row r="789" spans="3:19" x14ac:dyDescent="0.3">
      <c r="C789" s="1">
        <v>45016.498485520831</v>
      </c>
      <c r="D789">
        <v>5.2546730000000004</v>
      </c>
      <c r="E789">
        <v>-9.3357869999999998</v>
      </c>
      <c r="F789">
        <v>2.6153615000000001</v>
      </c>
      <c r="G789" s="1">
        <v>45016.498485358796</v>
      </c>
      <c r="H789">
        <v>-0.11079723399999999</v>
      </c>
      <c r="I789">
        <v>0.37046321999999998</v>
      </c>
      <c r="J789">
        <v>0.44020584000000001</v>
      </c>
      <c r="L789" s="1">
        <v>45016.498475960645</v>
      </c>
      <c r="M789">
        <v>-7.0037919999999998</v>
      </c>
      <c r="N789">
        <v>-7.0013990000000002</v>
      </c>
      <c r="O789">
        <v>4.5056849999999997</v>
      </c>
      <c r="P789" s="1">
        <v>45016.498487442128</v>
      </c>
      <c r="Q789">
        <v>-0.28207670000000001</v>
      </c>
      <c r="R789">
        <v>-0.65573669999999995</v>
      </c>
      <c r="S789">
        <v>-1.0782411000000001</v>
      </c>
    </row>
    <row r="790" spans="3:19" x14ac:dyDescent="0.3">
      <c r="C790" s="1">
        <v>45016.498485729164</v>
      </c>
      <c r="D790">
        <v>7.3383402999999996</v>
      </c>
      <c r="E790">
        <v>-8.8040920000000007</v>
      </c>
      <c r="F790">
        <v>2.1411476</v>
      </c>
      <c r="G790" s="1">
        <v>45016.498485532407</v>
      </c>
      <c r="H790">
        <v>0.4170413</v>
      </c>
      <c r="I790">
        <v>1.4868604000000001</v>
      </c>
      <c r="J790">
        <v>0.95046750000000002</v>
      </c>
      <c r="L790" s="1">
        <v>45016.498475972221</v>
      </c>
      <c r="M790">
        <v>-6.8626149999999999</v>
      </c>
      <c r="N790">
        <v>-7.3603224999999997</v>
      </c>
      <c r="O790">
        <v>5.0297130000000001</v>
      </c>
      <c r="P790" s="1">
        <v>45016.498487951387</v>
      </c>
      <c r="Q790">
        <v>-0.42738890000000002</v>
      </c>
      <c r="R790">
        <v>-0.70213890000000001</v>
      </c>
      <c r="S790">
        <v>-1.0367234000000001</v>
      </c>
    </row>
    <row r="791" spans="3:19" x14ac:dyDescent="0.3">
      <c r="C791" s="1">
        <v>45016.498485925928</v>
      </c>
      <c r="D791">
        <v>7.0748879999999996</v>
      </c>
      <c r="E791">
        <v>-6.9024466999999996</v>
      </c>
      <c r="F791">
        <v>2.1603075999999999</v>
      </c>
      <c r="G791" s="1">
        <v>45016.49848574074</v>
      </c>
      <c r="H791">
        <v>1.2974825000000001</v>
      </c>
      <c r="I791">
        <v>2.4626427</v>
      </c>
      <c r="J791">
        <v>1.3563333</v>
      </c>
      <c r="L791" s="1">
        <v>45016.498476493056</v>
      </c>
      <c r="M791">
        <v>-7.1114689999999996</v>
      </c>
      <c r="N791">
        <v>-7.7647095000000004</v>
      </c>
      <c r="O791">
        <v>5.4245289999999997</v>
      </c>
      <c r="P791" s="1">
        <v>45016.498487962963</v>
      </c>
      <c r="Q791">
        <v>-0.47867556999999999</v>
      </c>
      <c r="R791">
        <v>-0.5653745</v>
      </c>
      <c r="S791">
        <v>-0.93659230000000004</v>
      </c>
    </row>
    <row r="792" spans="3:19" x14ac:dyDescent="0.3">
      <c r="C792" s="1">
        <v>45016.498486168981</v>
      </c>
      <c r="D792">
        <v>9.8387399999999996</v>
      </c>
      <c r="E792">
        <v>-8.2340769999999992</v>
      </c>
      <c r="F792">
        <v>1.0011182000000001</v>
      </c>
      <c r="G792" s="1">
        <v>45016.498485925928</v>
      </c>
      <c r="H792">
        <v>1.6586071</v>
      </c>
      <c r="I792">
        <v>1.8352018999999999</v>
      </c>
      <c r="J792">
        <v>1.4633924</v>
      </c>
      <c r="L792" s="1">
        <v>45016.498476493056</v>
      </c>
      <c r="M792">
        <v>-7.4368930000000004</v>
      </c>
      <c r="N792">
        <v>-8.1212400000000002</v>
      </c>
      <c r="O792">
        <v>5.5992050000000004</v>
      </c>
      <c r="P792" s="1">
        <v>45016.498487974539</v>
      </c>
      <c r="Q792">
        <v>-0.61910339999999997</v>
      </c>
      <c r="R792">
        <v>-0.38342890000000002</v>
      </c>
      <c r="S792">
        <v>-0.86576783999999996</v>
      </c>
    </row>
    <row r="793" spans="3:19" x14ac:dyDescent="0.3">
      <c r="C793" s="1">
        <v>45016.49848642361</v>
      </c>
      <c r="D793">
        <v>14.758111</v>
      </c>
      <c r="E793">
        <v>-9.1250250000000008</v>
      </c>
      <c r="F793">
        <v>-1.7004638999999999</v>
      </c>
      <c r="G793" s="1">
        <v>45016.498486215278</v>
      </c>
      <c r="H793">
        <v>1.7347735</v>
      </c>
      <c r="I793">
        <v>1.11242</v>
      </c>
      <c r="J793">
        <v>1.5779083</v>
      </c>
      <c r="L793" s="1">
        <v>45016.498476504632</v>
      </c>
      <c r="M793">
        <v>-7.4656067000000004</v>
      </c>
      <c r="N793">
        <v>-8.3724860000000003</v>
      </c>
      <c r="O793">
        <v>5.3982077000000004</v>
      </c>
      <c r="P793" s="1">
        <v>45016.498487974539</v>
      </c>
      <c r="Q793">
        <v>-0.80227004999999996</v>
      </c>
      <c r="R793">
        <v>-0.27352890000000002</v>
      </c>
      <c r="S793">
        <v>-0.75220450000000005</v>
      </c>
    </row>
    <row r="794" spans="3:19" x14ac:dyDescent="0.3">
      <c r="C794" s="1">
        <v>45016.498486689816</v>
      </c>
      <c r="D794">
        <v>16.659756000000002</v>
      </c>
      <c r="E794">
        <v>-8.4544189999999997</v>
      </c>
      <c r="F794">
        <v>-6.4569729999999996</v>
      </c>
      <c r="G794" s="1">
        <v>45016.49848642361</v>
      </c>
      <c r="H794">
        <v>1.6143985999999999</v>
      </c>
      <c r="I794">
        <v>1.2445127</v>
      </c>
      <c r="J794">
        <v>1.3360932999999999</v>
      </c>
      <c r="L794" s="1">
        <v>45016.49847697917</v>
      </c>
      <c r="M794">
        <v>-7.2909306999999997</v>
      </c>
      <c r="N794">
        <v>-8.5256270000000001</v>
      </c>
      <c r="O794">
        <v>4.9459643</v>
      </c>
      <c r="P794" s="1">
        <v>45016.498488495374</v>
      </c>
      <c r="Q794">
        <v>-0.87553669999999995</v>
      </c>
      <c r="R794">
        <v>-0.16973445000000001</v>
      </c>
      <c r="S794">
        <v>-0.56049000000000004</v>
      </c>
    </row>
    <row r="795" spans="3:19" x14ac:dyDescent="0.3">
      <c r="C795" s="1">
        <v>45016.498486898148</v>
      </c>
      <c r="D795">
        <v>13.627662000000001</v>
      </c>
      <c r="E795">
        <v>-5.709727</v>
      </c>
      <c r="F795">
        <v>-5.2403029999999999</v>
      </c>
      <c r="G795" s="1">
        <v>45016.498486701392</v>
      </c>
      <c r="H795">
        <v>1.2234465999999999</v>
      </c>
      <c r="I795">
        <v>1.6615637999999999</v>
      </c>
      <c r="J795">
        <v>0.47749009999999997</v>
      </c>
      <c r="L795" s="1">
        <v>45016.498476990739</v>
      </c>
      <c r="M795">
        <v>-7.1617183999999998</v>
      </c>
      <c r="N795">
        <v>-8.6237329999999996</v>
      </c>
      <c r="O795">
        <v>4.2664027000000004</v>
      </c>
      <c r="P795" s="1">
        <v>45016.498488506943</v>
      </c>
      <c r="Q795">
        <v>-0.81081784000000001</v>
      </c>
      <c r="R795">
        <v>-0.109900005</v>
      </c>
      <c r="S795">
        <v>-0.26620223999999998</v>
      </c>
    </row>
    <row r="796" spans="3:19" x14ac:dyDescent="0.3">
      <c r="C796" s="1">
        <v>45016.498487175922</v>
      </c>
      <c r="D796">
        <v>6.825806</v>
      </c>
      <c r="E796">
        <v>-2.6153615000000001</v>
      </c>
      <c r="F796">
        <v>-1.096919</v>
      </c>
      <c r="G796" s="1">
        <v>45016.498486909724</v>
      </c>
      <c r="H796">
        <v>0.37230020000000003</v>
      </c>
      <c r="I796">
        <v>2.7587861999999999</v>
      </c>
      <c r="J796">
        <v>-0.1606033</v>
      </c>
      <c r="L796" s="1">
        <v>45016.498477002315</v>
      </c>
      <c r="M796">
        <v>-7.2406810000000004</v>
      </c>
      <c r="N796">
        <v>-8.4490569999999998</v>
      </c>
      <c r="O796">
        <v>3.4672000000000001</v>
      </c>
      <c r="P796" s="1">
        <v>45016.498488518519</v>
      </c>
      <c r="Q796">
        <v>-0.66062116999999998</v>
      </c>
      <c r="R796">
        <v>-0.10135223</v>
      </c>
      <c r="S796">
        <v>5.0065560000000002E-2</v>
      </c>
    </row>
    <row r="797" spans="3:19" x14ac:dyDescent="0.3">
      <c r="C797" s="1">
        <v>45016.498487407407</v>
      </c>
      <c r="D797">
        <v>3.8224513999999998</v>
      </c>
      <c r="E797">
        <v>-3.3386574000000002</v>
      </c>
      <c r="F797">
        <v>1.9830762</v>
      </c>
      <c r="G797" s="1">
        <v>45016.498487187499</v>
      </c>
      <c r="H797">
        <v>-0.26579320000000001</v>
      </c>
      <c r="I797">
        <v>3.9236529999999998</v>
      </c>
      <c r="J797">
        <v>-4.0094240000000001E-3</v>
      </c>
      <c r="L797" s="1">
        <v>45016.498477013891</v>
      </c>
      <c r="M797">
        <v>-8.374879</v>
      </c>
      <c r="N797">
        <v>-6.7980090000000004</v>
      </c>
      <c r="O797">
        <v>2.1248263999999999</v>
      </c>
      <c r="P797" s="1">
        <v>45016.498488993057</v>
      </c>
      <c r="Q797">
        <v>-0.50798224999999997</v>
      </c>
      <c r="R797">
        <v>-9.1583334000000002E-2</v>
      </c>
      <c r="S797">
        <v>0.30405666999999997</v>
      </c>
    </row>
    <row r="798" spans="3:19" x14ac:dyDescent="0.3">
      <c r="C798" s="1">
        <v>45016.498487638892</v>
      </c>
      <c r="D798">
        <v>2.663262</v>
      </c>
      <c r="E798">
        <v>-4.9145802999999999</v>
      </c>
      <c r="F798">
        <v>1.5567628</v>
      </c>
      <c r="G798" s="1">
        <v>45016.498487418983</v>
      </c>
      <c r="H798">
        <v>-0.64822316000000002</v>
      </c>
      <c r="I798">
        <v>3.6104653</v>
      </c>
      <c r="J798">
        <v>0.5536565</v>
      </c>
      <c r="L798" s="1">
        <v>45016.498477546294</v>
      </c>
      <c r="M798">
        <v>-10.715059999999999</v>
      </c>
      <c r="N798">
        <v>-7.3627152000000002</v>
      </c>
      <c r="O798">
        <v>2.4861426</v>
      </c>
      <c r="P798" s="1">
        <v>45016.498489004633</v>
      </c>
      <c r="Q798">
        <v>-0.36389112000000001</v>
      </c>
      <c r="R798">
        <v>-6.4718894999999999E-2</v>
      </c>
      <c r="S798">
        <v>0.50065559999999998</v>
      </c>
    </row>
    <row r="799" spans="3:19" x14ac:dyDescent="0.3">
      <c r="C799" s="1">
        <v>45016.498487881945</v>
      </c>
      <c r="D799">
        <v>3.1853761999999999</v>
      </c>
      <c r="E799">
        <v>-5.709727</v>
      </c>
      <c r="F799">
        <v>3.7074904000000002</v>
      </c>
      <c r="G799" s="1">
        <v>45016.49848765046</v>
      </c>
      <c r="H799">
        <v>-1.0801878</v>
      </c>
      <c r="I799">
        <v>1.6322688999999999</v>
      </c>
      <c r="J799">
        <v>0.89294326000000002</v>
      </c>
      <c r="L799" s="1">
        <v>45016.498477569447</v>
      </c>
      <c r="M799">
        <v>-12.514462</v>
      </c>
      <c r="N799">
        <v>-7.8029947000000002</v>
      </c>
      <c r="O799">
        <v>2.1439689999999998</v>
      </c>
      <c r="P799" s="1">
        <v>45016.498489016201</v>
      </c>
      <c r="Q799">
        <v>-0.28085557</v>
      </c>
      <c r="R799">
        <v>-2.198E-2</v>
      </c>
      <c r="S799">
        <v>0.64230449999999994</v>
      </c>
    </row>
    <row r="800" spans="3:19" x14ac:dyDescent="0.3">
      <c r="C800" s="1">
        <v>45016.498488101854</v>
      </c>
      <c r="D800">
        <v>4.0475830000000004</v>
      </c>
      <c r="E800">
        <v>-6.9838769999999997</v>
      </c>
      <c r="F800">
        <v>3.6595900000000001</v>
      </c>
      <c r="G800" s="1">
        <v>45016.498487893521</v>
      </c>
      <c r="H800">
        <v>-1.1100152999999999</v>
      </c>
      <c r="I800">
        <v>-0.10304683000000001</v>
      </c>
      <c r="J800">
        <v>1.2503394999999999</v>
      </c>
      <c r="L800" s="1">
        <v>45016.498477569447</v>
      </c>
      <c r="M800">
        <v>-13.16531</v>
      </c>
      <c r="N800">
        <v>-7.4153576000000001</v>
      </c>
      <c r="O800">
        <v>1.5050855000000001</v>
      </c>
      <c r="P800" s="1">
        <v>45016.498489027777</v>
      </c>
      <c r="Q800">
        <v>-0.27352890000000002</v>
      </c>
      <c r="R800">
        <v>-4.8844446000000001E-3</v>
      </c>
      <c r="S800">
        <v>0.75831000000000004</v>
      </c>
    </row>
    <row r="801" spans="3:19" x14ac:dyDescent="0.3">
      <c r="C801" s="1">
        <v>45016.498488333331</v>
      </c>
      <c r="D801">
        <v>5.8198977000000003</v>
      </c>
      <c r="E801">
        <v>-6.9934573000000002</v>
      </c>
      <c r="F801">
        <v>0.78556645000000003</v>
      </c>
      <c r="G801" s="1">
        <v>45016.498488113422</v>
      </c>
      <c r="H801">
        <v>0.12622412</v>
      </c>
      <c r="I801">
        <v>-1.0569911000000001</v>
      </c>
      <c r="J801">
        <v>1.4793712999999999</v>
      </c>
      <c r="L801" s="1">
        <v>45016.498478055553</v>
      </c>
      <c r="M801">
        <v>-13.067204</v>
      </c>
      <c r="N801">
        <v>-5.7906310000000003</v>
      </c>
      <c r="O801">
        <v>-1.1198410000000001</v>
      </c>
      <c r="P801" s="1">
        <v>45016.498489513891</v>
      </c>
      <c r="Q801">
        <v>-0.28574001999999998</v>
      </c>
      <c r="R801">
        <v>1.4653334E-2</v>
      </c>
      <c r="S801">
        <v>0.86698889999999995</v>
      </c>
    </row>
    <row r="802" spans="3:19" x14ac:dyDescent="0.3">
      <c r="C802" s="1">
        <v>45016.498488553239</v>
      </c>
      <c r="D802">
        <v>6.4282326999999997</v>
      </c>
      <c r="E802">
        <v>-4.0715329999999996</v>
      </c>
      <c r="F802">
        <v>-1.1975098</v>
      </c>
      <c r="G802" s="1">
        <v>45016.498488344907</v>
      </c>
      <c r="H802">
        <v>1.6724555000000001</v>
      </c>
      <c r="I802">
        <v>-0.56270843999999998</v>
      </c>
      <c r="J802">
        <v>1.3435501000000001</v>
      </c>
      <c r="L802" s="1">
        <v>45016.498478067129</v>
      </c>
      <c r="M802">
        <v>-13.232309000000001</v>
      </c>
      <c r="N802">
        <v>-4.0869412000000001</v>
      </c>
      <c r="O802">
        <v>-1.0480564000000001</v>
      </c>
      <c r="P802" s="1">
        <v>45016.498489537036</v>
      </c>
      <c r="Q802">
        <v>-0.28940335</v>
      </c>
      <c r="R802">
        <v>6.960334E-2</v>
      </c>
      <c r="S802">
        <v>0.98421559999999997</v>
      </c>
    </row>
    <row r="803" spans="3:19" x14ac:dyDescent="0.3">
      <c r="C803" s="1">
        <v>45016.498488831021</v>
      </c>
      <c r="D803">
        <v>6.8114356999999996</v>
      </c>
      <c r="E803">
        <v>-1.8729054000000001</v>
      </c>
      <c r="F803">
        <v>-3.2715969999999999</v>
      </c>
      <c r="G803" s="1">
        <v>45016.498488564815</v>
      </c>
      <c r="H803">
        <v>2.351029</v>
      </c>
      <c r="I803">
        <v>1.3599633E-2</v>
      </c>
      <c r="J803">
        <v>0.94940230000000003</v>
      </c>
      <c r="L803" s="1">
        <v>45016.498478067129</v>
      </c>
      <c r="M803">
        <v>-13.502698000000001</v>
      </c>
      <c r="N803">
        <v>-2.5531418000000001</v>
      </c>
      <c r="O803">
        <v>-0.47138607999999999</v>
      </c>
      <c r="P803" s="1">
        <v>45016.498489548612</v>
      </c>
      <c r="Q803">
        <v>-0.27597110000000002</v>
      </c>
      <c r="R803">
        <v>0.10501555999999999</v>
      </c>
      <c r="S803">
        <v>1.1160954999999999</v>
      </c>
    </row>
    <row r="804" spans="3:19" x14ac:dyDescent="0.3">
      <c r="C804" s="1">
        <v>45016.498489004633</v>
      </c>
      <c r="D804">
        <v>6.5288234000000003</v>
      </c>
      <c r="E804">
        <v>-0.36883304</v>
      </c>
      <c r="F804">
        <v>-2.9410840999999999</v>
      </c>
      <c r="G804" s="1">
        <v>45016.49848884259</v>
      </c>
      <c r="H804">
        <v>1.9531527</v>
      </c>
      <c r="I804">
        <v>-0.44393146</v>
      </c>
      <c r="J804">
        <v>0.70013040000000004</v>
      </c>
      <c r="L804" s="1">
        <v>45016.498478587964</v>
      </c>
      <c r="M804">
        <v>-14.048261999999999</v>
      </c>
      <c r="N804">
        <v>-1.3184453</v>
      </c>
      <c r="O804">
        <v>0.11246266000000001</v>
      </c>
      <c r="P804" s="1">
        <v>45016.498489548612</v>
      </c>
      <c r="Q804">
        <v>-0.28085557</v>
      </c>
      <c r="R804">
        <v>9.8910003999999996E-2</v>
      </c>
      <c r="S804">
        <v>1.2516389000000001</v>
      </c>
    </row>
    <row r="805" spans="3:19" x14ac:dyDescent="0.3">
      <c r="C805" s="1">
        <v>45016.498489293983</v>
      </c>
      <c r="D805">
        <v>6.0881400000000001</v>
      </c>
      <c r="E805">
        <v>0.34967284999999998</v>
      </c>
      <c r="F805">
        <v>-1.6094531999999999</v>
      </c>
      <c r="G805" s="1">
        <v>45016.498489016201</v>
      </c>
      <c r="H805">
        <v>1.0247748000000001</v>
      </c>
      <c r="I805">
        <v>-0.99946690000000005</v>
      </c>
      <c r="J805">
        <v>0.53022069999999999</v>
      </c>
      <c r="L805" s="1">
        <v>45016.49847859954</v>
      </c>
      <c r="M805">
        <v>-14.562718</v>
      </c>
      <c r="N805">
        <v>-0.53120659999999997</v>
      </c>
      <c r="O805">
        <v>0.50009996000000001</v>
      </c>
      <c r="P805" s="1">
        <v>45016.49849002315</v>
      </c>
      <c r="Q805">
        <v>-0.27230778</v>
      </c>
      <c r="R805">
        <v>8.5477784000000001E-2</v>
      </c>
      <c r="S805">
        <v>1.3652023</v>
      </c>
    </row>
    <row r="806" spans="3:19" x14ac:dyDescent="0.3">
      <c r="C806" s="1">
        <v>45016.49848952546</v>
      </c>
      <c r="D806">
        <v>6.327642</v>
      </c>
      <c r="E806">
        <v>0.19160157</v>
      </c>
      <c r="F806">
        <v>-2.7494825999999999</v>
      </c>
      <c r="G806" s="1">
        <v>45016.498489305559</v>
      </c>
      <c r="H806">
        <v>9.1070384000000004E-2</v>
      </c>
      <c r="I806">
        <v>-1.5139895999999999</v>
      </c>
      <c r="J806">
        <v>0.28680778000000001</v>
      </c>
      <c r="L806" s="1">
        <v>45016.49847859954</v>
      </c>
      <c r="M806">
        <v>-14.7254305</v>
      </c>
      <c r="N806">
        <v>-0.18664016999999999</v>
      </c>
      <c r="O806">
        <v>0.80398840000000005</v>
      </c>
      <c r="P806" s="1">
        <v>45016.498490046295</v>
      </c>
      <c r="Q806">
        <v>-0.22834779999999999</v>
      </c>
      <c r="R806">
        <v>0.10501555999999999</v>
      </c>
      <c r="S806">
        <v>1.4396901</v>
      </c>
    </row>
    <row r="807" spans="3:19" x14ac:dyDescent="0.3">
      <c r="C807" s="1">
        <v>45016.498489768521</v>
      </c>
      <c r="D807">
        <v>9.0004834999999996</v>
      </c>
      <c r="E807">
        <v>-1.9543360000000001</v>
      </c>
      <c r="F807">
        <v>-1.1208692</v>
      </c>
      <c r="G807" s="1">
        <v>45016.49848952546</v>
      </c>
      <c r="H807">
        <v>-0.75421696999999999</v>
      </c>
      <c r="I807">
        <v>-1.6918888000000001</v>
      </c>
      <c r="J807">
        <v>-0.18137597</v>
      </c>
      <c r="L807" s="1">
        <v>45016.498479652779</v>
      </c>
      <c r="M807">
        <v>-14.46222</v>
      </c>
      <c r="N807">
        <v>-0.25363920000000001</v>
      </c>
      <c r="O807">
        <v>1.0576276</v>
      </c>
      <c r="P807" s="1">
        <v>45016.498490046295</v>
      </c>
      <c r="Q807">
        <v>-0.19171445000000001</v>
      </c>
      <c r="R807">
        <v>0.13920668</v>
      </c>
      <c r="S807">
        <v>1.4457956999999999</v>
      </c>
    </row>
    <row r="808" spans="3:19" x14ac:dyDescent="0.3">
      <c r="C808" s="1">
        <v>45016.49849002315</v>
      </c>
      <c r="D808">
        <v>14.576090000000001</v>
      </c>
      <c r="E808">
        <v>-8.4831599999999998</v>
      </c>
      <c r="F808">
        <v>2.1219872999999998</v>
      </c>
      <c r="G808" s="1">
        <v>45016.49848978009</v>
      </c>
      <c r="H808">
        <v>-1.8402540999999999</v>
      </c>
      <c r="I808">
        <v>-1.5992107</v>
      </c>
      <c r="J808">
        <v>-0.83917679999999995</v>
      </c>
      <c r="L808" s="1">
        <v>45016.498479664355</v>
      </c>
      <c r="M808">
        <v>-14.067405000000001</v>
      </c>
      <c r="N808">
        <v>-0.67477595999999995</v>
      </c>
      <c r="O808">
        <v>1.2227323999999999</v>
      </c>
      <c r="P808" s="1">
        <v>45016.498490543985</v>
      </c>
      <c r="Q808">
        <v>-0.19293556000000001</v>
      </c>
      <c r="R808">
        <v>0.17339778</v>
      </c>
      <c r="S808">
        <v>1.4054990000000001</v>
      </c>
    </row>
    <row r="809" spans="3:19" x14ac:dyDescent="0.3">
      <c r="C809" s="1">
        <v>45016.498490219907</v>
      </c>
      <c r="D809">
        <v>5.9683890000000002</v>
      </c>
      <c r="E809">
        <v>-20.831880000000002</v>
      </c>
      <c r="F809">
        <v>22.723946000000002</v>
      </c>
      <c r="G809" s="1">
        <v>45016.49849002315</v>
      </c>
      <c r="H809">
        <v>-2.9300196000000001</v>
      </c>
      <c r="I809">
        <v>-2.3789842000000001</v>
      </c>
      <c r="J809">
        <v>-1.8469169000000001</v>
      </c>
      <c r="L809" s="1">
        <v>45016.498479664355</v>
      </c>
      <c r="M809">
        <v>-13.433306999999999</v>
      </c>
      <c r="N809">
        <v>-1.134198</v>
      </c>
      <c r="O809">
        <v>1.3543376</v>
      </c>
      <c r="P809" s="1">
        <v>45016.49849056713</v>
      </c>
      <c r="Q809">
        <v>-0.17461889999999999</v>
      </c>
      <c r="R809">
        <v>0.20026223000000001</v>
      </c>
      <c r="S809">
        <v>1.3590968000000001</v>
      </c>
    </row>
    <row r="810" spans="3:19" x14ac:dyDescent="0.3">
      <c r="C810" s="1">
        <v>45016.498490474536</v>
      </c>
      <c r="D810">
        <v>-7.1227884000000001</v>
      </c>
      <c r="E810">
        <v>-20.060683999999998</v>
      </c>
      <c r="F810">
        <v>18.642834000000001</v>
      </c>
      <c r="G810" s="1">
        <v>45016.498490231483</v>
      </c>
      <c r="H810">
        <v>-3.0589165999999999</v>
      </c>
      <c r="I810">
        <v>-1.7121287999999999</v>
      </c>
      <c r="J810">
        <v>-2.6501261999999999</v>
      </c>
      <c r="L810" s="1">
        <v>45016.498479675924</v>
      </c>
      <c r="M810">
        <v>-12.545569</v>
      </c>
      <c r="N810">
        <v>-1.4572290000000001</v>
      </c>
      <c r="O810">
        <v>1.2538389999999999</v>
      </c>
      <c r="P810" s="1">
        <v>45016.49849056713</v>
      </c>
      <c r="Q810">
        <v>-5.6171110000000003E-2</v>
      </c>
      <c r="R810">
        <v>0.26620223999999998</v>
      </c>
      <c r="S810">
        <v>1.3285689000000001</v>
      </c>
    </row>
    <row r="811" spans="3:19" x14ac:dyDescent="0.3">
      <c r="C811" s="1">
        <v>45016.498490659724</v>
      </c>
      <c r="D811">
        <v>0.40715333999999997</v>
      </c>
      <c r="E811">
        <v>-17.545914</v>
      </c>
      <c r="F811">
        <v>-5.647456</v>
      </c>
      <c r="G811" s="1">
        <v>45016.498490486112</v>
      </c>
      <c r="H811">
        <v>1.1558021999999999</v>
      </c>
      <c r="I811">
        <v>2.9713066000000001</v>
      </c>
      <c r="J811">
        <v>1.1436910999999999E-2</v>
      </c>
      <c r="L811" s="1">
        <v>45016.498480127317</v>
      </c>
      <c r="M811">
        <v>-11.684153</v>
      </c>
      <c r="N811">
        <v>-1.6917256000000001</v>
      </c>
      <c r="O811">
        <v>0.91645109999999996</v>
      </c>
      <c r="P811" s="1">
        <v>45016.498490578706</v>
      </c>
      <c r="Q811">
        <v>0.14164889</v>
      </c>
      <c r="R811">
        <v>0.33702670000000001</v>
      </c>
      <c r="S811">
        <v>1.3029256</v>
      </c>
    </row>
    <row r="812" spans="3:19" x14ac:dyDescent="0.3">
      <c r="C812" s="1">
        <v>45016.498490937498</v>
      </c>
      <c r="D812">
        <v>7.8412943000000004</v>
      </c>
      <c r="E812">
        <v>-9.9584910000000004</v>
      </c>
      <c r="F812">
        <v>-10.245894</v>
      </c>
      <c r="G812" s="1">
        <v>45016.4984906713</v>
      </c>
      <c r="H812">
        <v>2.4708711999999999</v>
      </c>
      <c r="I812">
        <v>-0.29639231999999999</v>
      </c>
      <c r="J812">
        <v>2.5046884999999999</v>
      </c>
      <c r="L812" s="1">
        <v>45016.498480138885</v>
      </c>
      <c r="M812">
        <v>-10.999805</v>
      </c>
      <c r="N812">
        <v>-1.7994026000000001</v>
      </c>
      <c r="O812">
        <v>0.70827549999999995</v>
      </c>
      <c r="P812" s="1">
        <v>45016.498491076389</v>
      </c>
      <c r="Q812">
        <v>0.32237336</v>
      </c>
      <c r="R812">
        <v>0.37610223999999998</v>
      </c>
      <c r="S812">
        <v>1.2504177999999999</v>
      </c>
    </row>
    <row r="813" spans="3:19" x14ac:dyDescent="0.3">
      <c r="C813" s="1">
        <v>45016.498491134262</v>
      </c>
      <c r="D813">
        <v>8.2723980000000008</v>
      </c>
      <c r="E813">
        <v>-4.6990284999999998</v>
      </c>
      <c r="F813">
        <v>-3.9565725</v>
      </c>
      <c r="G813" s="1">
        <v>45016.498490949074</v>
      </c>
      <c r="H813">
        <v>0.63914895000000005</v>
      </c>
      <c r="I813">
        <v>-1.3866905</v>
      </c>
      <c r="J813">
        <v>2.104149</v>
      </c>
      <c r="L813" s="1">
        <v>45016.498480150462</v>
      </c>
      <c r="M813">
        <v>-10.4016</v>
      </c>
      <c r="N813">
        <v>-1.9262222</v>
      </c>
      <c r="O813">
        <v>0.7537391</v>
      </c>
      <c r="P813" s="1">
        <v>45016.498491087965</v>
      </c>
      <c r="Q813">
        <v>0.49332890000000001</v>
      </c>
      <c r="R813">
        <v>0.37121779999999999</v>
      </c>
      <c r="S813">
        <v>1.1795933000000001</v>
      </c>
    </row>
    <row r="814" spans="3:19" x14ac:dyDescent="0.3">
      <c r="C814" s="1">
        <v>45016.498491423612</v>
      </c>
      <c r="D814">
        <v>18.518291000000001</v>
      </c>
      <c r="E814">
        <v>-10.633887</v>
      </c>
      <c r="F814">
        <v>-0.90052736</v>
      </c>
      <c r="G814" s="1">
        <v>45016.49849114583</v>
      </c>
      <c r="H814">
        <v>0.12249568</v>
      </c>
      <c r="I814">
        <v>0.69377100000000003</v>
      </c>
      <c r="J814">
        <v>0.61703973999999995</v>
      </c>
      <c r="L814" s="1">
        <v>45016.498480150462</v>
      </c>
      <c r="M814">
        <v>-9.8177509999999995</v>
      </c>
      <c r="N814">
        <v>-2.1583260000000002</v>
      </c>
      <c r="O814">
        <v>0.83748794000000004</v>
      </c>
      <c r="P814" s="1">
        <v>45016.498491099534</v>
      </c>
      <c r="Q814">
        <v>0.66672670000000001</v>
      </c>
      <c r="R814">
        <v>0.37366002999999998</v>
      </c>
      <c r="S814">
        <v>1.0709145</v>
      </c>
    </row>
    <row r="815" spans="3:19" x14ac:dyDescent="0.3">
      <c r="C815" s="1">
        <v>45016.498491597224</v>
      </c>
      <c r="D815">
        <v>15.476616999999999</v>
      </c>
      <c r="E815">
        <v>-9.3836870000000001</v>
      </c>
      <c r="F815">
        <v>1.4897022</v>
      </c>
      <c r="G815" s="1">
        <v>45016.498491435188</v>
      </c>
      <c r="H815">
        <v>6.4438770000000006E-2</v>
      </c>
      <c r="I815">
        <v>1.2232073999999999</v>
      </c>
      <c r="J815">
        <v>-0.85036206000000003</v>
      </c>
      <c r="L815" s="1">
        <v>45016.498480150462</v>
      </c>
      <c r="M815">
        <v>-9.1166540000000005</v>
      </c>
      <c r="N815">
        <v>-2.4406789999999998</v>
      </c>
      <c r="O815">
        <v>1.0336993999999999</v>
      </c>
      <c r="P815" s="1">
        <v>45016.498491597224</v>
      </c>
      <c r="Q815">
        <v>0.77906894999999998</v>
      </c>
      <c r="R815">
        <v>0.34679556</v>
      </c>
      <c r="S815">
        <v>0.91094892999999999</v>
      </c>
    </row>
    <row r="816" spans="3:19" x14ac:dyDescent="0.3">
      <c r="C816" s="1">
        <v>45016.498491874998</v>
      </c>
      <c r="D816">
        <v>5.0151709999999996</v>
      </c>
      <c r="E816">
        <v>6.2270510000000001E-2</v>
      </c>
      <c r="F816">
        <v>-2.8213332000000002</v>
      </c>
      <c r="G816" s="1">
        <v>45016.4984916088</v>
      </c>
      <c r="H816">
        <v>-0.88630973999999996</v>
      </c>
      <c r="I816">
        <v>-0.85831933999999999</v>
      </c>
      <c r="J816">
        <v>-2.9638466999999999</v>
      </c>
      <c r="L816" s="1">
        <v>45016.498480636576</v>
      </c>
      <c r="M816">
        <v>-8.3772719999999996</v>
      </c>
      <c r="N816">
        <v>-2.644069</v>
      </c>
      <c r="O816">
        <v>1.1796614999999999</v>
      </c>
      <c r="P816" s="1">
        <v>45016.4984916088</v>
      </c>
      <c r="Q816">
        <v>0.87675780000000003</v>
      </c>
      <c r="R816">
        <v>0.28329778</v>
      </c>
      <c r="S816">
        <v>0.72167669999999995</v>
      </c>
    </row>
    <row r="817" spans="3:19" x14ac:dyDescent="0.3">
      <c r="C817" s="1">
        <v>45016.498492106482</v>
      </c>
      <c r="D817">
        <v>11.376344</v>
      </c>
      <c r="E817">
        <v>-0.92926763999999995</v>
      </c>
      <c r="F817">
        <v>-0.73287599999999997</v>
      </c>
      <c r="G817" s="1">
        <v>45016.498491874998</v>
      </c>
      <c r="H817">
        <v>-1.3401122999999999</v>
      </c>
      <c r="I817">
        <v>-1.4724443</v>
      </c>
      <c r="J817">
        <v>-0.56540380000000001</v>
      </c>
      <c r="L817" s="1">
        <v>45016.498480648152</v>
      </c>
      <c r="M817">
        <v>-7.7934229999999998</v>
      </c>
      <c r="N817">
        <v>-2.8043879999999999</v>
      </c>
      <c r="O817">
        <v>1.2394822000000001</v>
      </c>
      <c r="P817" s="1">
        <v>45016.498491620368</v>
      </c>
      <c r="Q817">
        <v>1.0452712</v>
      </c>
      <c r="R817">
        <v>0.15752332999999999</v>
      </c>
      <c r="S817">
        <v>0.49210779999999998</v>
      </c>
    </row>
    <row r="818" spans="3:19" x14ac:dyDescent="0.3">
      <c r="C818" s="1">
        <v>45016.498492349536</v>
      </c>
      <c r="D818">
        <v>11.879296999999999</v>
      </c>
      <c r="E818">
        <v>-2.2034180000000001</v>
      </c>
      <c r="F818">
        <v>0.22513184</v>
      </c>
      <c r="G818" s="1">
        <v>45016.498492118058</v>
      </c>
      <c r="H818">
        <v>-0.92838770000000004</v>
      </c>
      <c r="I818">
        <v>0.67725939999999996</v>
      </c>
      <c r="J818">
        <v>0.958457</v>
      </c>
      <c r="L818" s="1">
        <v>45016.498480648152</v>
      </c>
      <c r="M818">
        <v>-7.4632139999999998</v>
      </c>
      <c r="N818">
        <v>-2.8977081999999998</v>
      </c>
      <c r="O818">
        <v>1.2705888999999999</v>
      </c>
      <c r="P818" s="1">
        <v>45016.498492129627</v>
      </c>
      <c r="Q818">
        <v>1.1820356000000001</v>
      </c>
      <c r="R818">
        <v>-3.4191113000000002E-2</v>
      </c>
      <c r="S818">
        <v>0.109900005</v>
      </c>
    </row>
    <row r="819" spans="3:19" x14ac:dyDescent="0.3">
      <c r="C819" s="1">
        <v>45016.498492569444</v>
      </c>
      <c r="D819">
        <v>8.8807329999999993</v>
      </c>
      <c r="E819">
        <v>-3.3961380000000001</v>
      </c>
      <c r="F819">
        <v>-0.9532178</v>
      </c>
      <c r="G819" s="1">
        <v>45016.498492361112</v>
      </c>
      <c r="H819">
        <v>-0.33290488000000001</v>
      </c>
      <c r="I819">
        <v>0.52492654000000005</v>
      </c>
      <c r="J819">
        <v>-0.33424142000000001</v>
      </c>
      <c r="L819" s="1">
        <v>45016.498481192131</v>
      </c>
      <c r="M819">
        <v>-7.2215385000000003</v>
      </c>
      <c r="N819">
        <v>-2.8450660000000001</v>
      </c>
      <c r="O819">
        <v>1.2921243</v>
      </c>
      <c r="P819" s="1">
        <v>45016.498492141203</v>
      </c>
      <c r="Q819">
        <v>1.1600556</v>
      </c>
      <c r="R819">
        <v>-0.12699556000000001</v>
      </c>
      <c r="S819">
        <v>-0.36755446000000003</v>
      </c>
    </row>
    <row r="820" spans="3:19" x14ac:dyDescent="0.3">
      <c r="C820" s="1">
        <v>45016.498492824074</v>
      </c>
      <c r="D820">
        <v>6.4378130000000002</v>
      </c>
      <c r="E820">
        <v>-4.4451565999999998</v>
      </c>
      <c r="F820">
        <v>-1.2741505</v>
      </c>
      <c r="G820" s="1">
        <v>45016.49849258102</v>
      </c>
      <c r="H820">
        <v>0.39200760000000001</v>
      </c>
      <c r="I820">
        <v>-4.0728852000000003E-2</v>
      </c>
      <c r="J820">
        <v>-0.71720399999999995</v>
      </c>
      <c r="L820" s="1">
        <v>45016.498481192131</v>
      </c>
      <c r="M820">
        <v>-6.9894347000000003</v>
      </c>
      <c r="N820">
        <v>-2.8211379999999999</v>
      </c>
      <c r="O820">
        <v>1.3639089</v>
      </c>
      <c r="P820" s="1">
        <v>45016.498492152779</v>
      </c>
      <c r="Q820">
        <v>1.0355023000000001</v>
      </c>
      <c r="R820">
        <v>-9.0362230000000002E-2</v>
      </c>
      <c r="S820">
        <v>-0.7986067</v>
      </c>
    </row>
    <row r="821" spans="3:19" x14ac:dyDescent="0.3">
      <c r="C821" s="1">
        <v>45016.49849302083</v>
      </c>
      <c r="D821">
        <v>6.2174709999999997</v>
      </c>
      <c r="E821">
        <v>-5.4031643999999996</v>
      </c>
      <c r="F821">
        <v>-2.2369482999999999</v>
      </c>
      <c r="G821" s="1">
        <v>45016.49849283565</v>
      </c>
      <c r="H821">
        <v>0.81598280000000001</v>
      </c>
      <c r="I821">
        <v>-0.19732273</v>
      </c>
      <c r="J821">
        <v>-0.68258289999999999</v>
      </c>
      <c r="L821" s="1">
        <v>45016.4984812037</v>
      </c>
      <c r="M821">
        <v>-6.7908305999999996</v>
      </c>
      <c r="N821">
        <v>-2.9240293999999998</v>
      </c>
      <c r="O821">
        <v>1.4165509999999999</v>
      </c>
      <c r="P821" s="1">
        <v>45016.498492627317</v>
      </c>
      <c r="Q821">
        <v>0.78151110000000001</v>
      </c>
      <c r="R821">
        <v>-0.13188</v>
      </c>
      <c r="S821">
        <v>-1.1185377999999999</v>
      </c>
    </row>
    <row r="822" spans="3:19" x14ac:dyDescent="0.3">
      <c r="C822" s="1">
        <v>45016.49849322917</v>
      </c>
      <c r="D822">
        <v>6.1839409999999999</v>
      </c>
      <c r="E822">
        <v>-6.2414209999999999</v>
      </c>
      <c r="F822">
        <v>-2.8500733</v>
      </c>
      <c r="G822" s="1">
        <v>45016.498493032406</v>
      </c>
      <c r="H822">
        <v>0.98376196999999999</v>
      </c>
      <c r="I822">
        <v>-0.64952750000000004</v>
      </c>
      <c r="J822">
        <v>-0.638907</v>
      </c>
      <c r="L822" s="1">
        <v>45016.498481215276</v>
      </c>
      <c r="M822">
        <v>-6.7597240000000003</v>
      </c>
      <c r="N822">
        <v>-3.1010979999999999</v>
      </c>
      <c r="O822">
        <v>1.3950156</v>
      </c>
      <c r="P822" s="1">
        <v>45016.498492638886</v>
      </c>
      <c r="Q822">
        <v>0.35290113000000001</v>
      </c>
      <c r="R822">
        <v>-0.31504666999999997</v>
      </c>
      <c r="S822">
        <v>-1.3884034000000001</v>
      </c>
    </row>
    <row r="823" spans="3:19" x14ac:dyDescent="0.3">
      <c r="C823" s="1">
        <v>45016.498493506944</v>
      </c>
      <c r="D823">
        <v>6.3180620000000003</v>
      </c>
      <c r="E823">
        <v>-7.7119629999999999</v>
      </c>
      <c r="F823">
        <v>-2.1507277</v>
      </c>
      <c r="G823" s="1">
        <v>45016.49849322917</v>
      </c>
      <c r="H823">
        <v>1.0082631</v>
      </c>
      <c r="I823">
        <v>-1.0367512000000001</v>
      </c>
      <c r="J823">
        <v>-0.54729430000000001</v>
      </c>
      <c r="L823" s="1">
        <v>45016.498481215276</v>
      </c>
      <c r="M823">
        <v>-6.7142600000000003</v>
      </c>
      <c r="N823">
        <v>-3.1800613000000002</v>
      </c>
      <c r="O823">
        <v>1.2227323999999999</v>
      </c>
      <c r="P823" s="1">
        <v>45016.498492650462</v>
      </c>
      <c r="Q823">
        <v>-9.768889E-2</v>
      </c>
      <c r="R823">
        <v>-0.43227336</v>
      </c>
      <c r="S823">
        <v>-1.5886655999999999</v>
      </c>
    </row>
    <row r="824" spans="3:19" x14ac:dyDescent="0.3">
      <c r="C824" s="1">
        <v>45016.498493738429</v>
      </c>
      <c r="D824">
        <v>5.5372852999999997</v>
      </c>
      <c r="E824">
        <v>-8.3250884999999997</v>
      </c>
      <c r="F824">
        <v>-2.3998096000000002</v>
      </c>
      <c r="G824" s="1">
        <v>45016.49849351852</v>
      </c>
      <c r="H824">
        <v>0.90120400000000001</v>
      </c>
      <c r="I824">
        <v>-1.3233073</v>
      </c>
      <c r="J824">
        <v>-0.41679939999999999</v>
      </c>
      <c r="L824" s="1">
        <v>45016.498481678238</v>
      </c>
      <c r="M824">
        <v>-6.5132630000000002</v>
      </c>
      <c r="N824">
        <v>-3.2997024000000001</v>
      </c>
      <c r="O824">
        <v>1.0983056</v>
      </c>
      <c r="P824" s="1">
        <v>45016.498492650462</v>
      </c>
      <c r="Q824">
        <v>-0.40418779999999999</v>
      </c>
      <c r="R824">
        <v>-0.53973114</v>
      </c>
      <c r="S824">
        <v>-1.6668167</v>
      </c>
    </row>
    <row r="825" spans="3:19" x14ac:dyDescent="0.3">
      <c r="C825" s="1">
        <v>45016.498493993058</v>
      </c>
      <c r="D825">
        <v>5.029541</v>
      </c>
      <c r="E825">
        <v>-7.9179349999999999</v>
      </c>
      <c r="F825">
        <v>-1.9782862999999999</v>
      </c>
      <c r="G825" s="1">
        <v>45016.498493749998</v>
      </c>
      <c r="H825">
        <v>0.68602054999999995</v>
      </c>
      <c r="I825">
        <v>-1.6578002999999999</v>
      </c>
      <c r="J825">
        <v>-0.39283097</v>
      </c>
      <c r="L825" s="1">
        <v>45016.49848170139</v>
      </c>
      <c r="M825">
        <v>-6.1208404999999999</v>
      </c>
      <c r="N825">
        <v>-3.5246276999999999</v>
      </c>
      <c r="O825">
        <v>0.97866445999999996</v>
      </c>
      <c r="P825" s="1">
        <v>45016.498493159721</v>
      </c>
      <c r="Q825">
        <v>-0.49332890000000001</v>
      </c>
      <c r="R825">
        <v>-0.61299782999999997</v>
      </c>
      <c r="S825">
        <v>-1.7034501</v>
      </c>
    </row>
    <row r="826" spans="3:19" x14ac:dyDescent="0.3">
      <c r="C826" s="1">
        <v>45016.498494189815</v>
      </c>
      <c r="D826">
        <v>4.6463380000000001</v>
      </c>
      <c r="E826">
        <v>-6.8880762999999998</v>
      </c>
      <c r="F826">
        <v>-1.7339941999999999</v>
      </c>
      <c r="G826" s="1">
        <v>45016.498494004627</v>
      </c>
      <c r="H826">
        <v>0.15232308</v>
      </c>
      <c r="I826">
        <v>-1.7179878</v>
      </c>
      <c r="J826">
        <v>-0.37844990000000001</v>
      </c>
      <c r="L826" s="1">
        <v>45016.498481712966</v>
      </c>
      <c r="M826">
        <v>-5.6231330000000002</v>
      </c>
      <c r="N826">
        <v>-3.7471602000000002</v>
      </c>
      <c r="O826">
        <v>0.93798649999999995</v>
      </c>
      <c r="P826" s="1">
        <v>45016.498493217594</v>
      </c>
      <c r="Q826">
        <v>-0.48478112000000001</v>
      </c>
      <c r="R826">
        <v>-0.65085225999999996</v>
      </c>
      <c r="S826">
        <v>-1.7608423</v>
      </c>
    </row>
    <row r="827" spans="3:19" x14ac:dyDescent="0.3">
      <c r="C827" s="1">
        <v>45016.498494432868</v>
      </c>
      <c r="D827">
        <v>5.2594633000000002</v>
      </c>
      <c r="E827">
        <v>-7.0078272999999998</v>
      </c>
      <c r="F827">
        <v>-1.2310401</v>
      </c>
      <c r="G827" s="1">
        <v>45016.498494201391</v>
      </c>
      <c r="H827">
        <v>-1.0327835000000001</v>
      </c>
      <c r="I827">
        <v>-2.5222623</v>
      </c>
      <c r="J827">
        <v>-0.35927513</v>
      </c>
      <c r="L827" s="1">
        <v>45016.498481712966</v>
      </c>
      <c r="M827">
        <v>-5.2642097000000003</v>
      </c>
      <c r="N827">
        <v>-3.8452660000000001</v>
      </c>
      <c r="O827">
        <v>0.83509509999999998</v>
      </c>
      <c r="P827" s="1">
        <v>45016.49849322917</v>
      </c>
      <c r="Q827">
        <v>-0.50553999999999999</v>
      </c>
      <c r="R827">
        <v>-0.71312889999999995</v>
      </c>
      <c r="S827">
        <v>-1.8353301</v>
      </c>
    </row>
    <row r="828" spans="3:19" x14ac:dyDescent="0.3">
      <c r="C828" s="1">
        <v>45016.498494675929</v>
      </c>
      <c r="D828">
        <v>5.3361039999999997</v>
      </c>
      <c r="E828">
        <v>-7.2760695999999996</v>
      </c>
      <c r="F828">
        <v>-0.14370118000000001</v>
      </c>
      <c r="G828" s="1">
        <v>45016.498494444444</v>
      </c>
      <c r="H828">
        <v>-1.886593</v>
      </c>
      <c r="I828">
        <v>-2.4333127000000001</v>
      </c>
      <c r="J828">
        <v>-0.25115080000000001</v>
      </c>
      <c r="L828" s="1">
        <v>45016.498482222225</v>
      </c>
      <c r="M828">
        <v>-4.9938206999999997</v>
      </c>
      <c r="N828">
        <v>-3.9290147000000002</v>
      </c>
      <c r="O828">
        <v>0.79441713999999997</v>
      </c>
      <c r="P828" s="1">
        <v>45016.49849322917</v>
      </c>
      <c r="Q828">
        <v>-0.51164556000000005</v>
      </c>
      <c r="R828">
        <v>-0.80349110000000001</v>
      </c>
      <c r="S828">
        <v>-1.8988278999999999</v>
      </c>
    </row>
    <row r="829" spans="3:19" x14ac:dyDescent="0.3">
      <c r="C829" s="1">
        <v>45016.498494930558</v>
      </c>
      <c r="D829">
        <v>5.2738332999999997</v>
      </c>
      <c r="E829">
        <v>-7.2760695999999996</v>
      </c>
      <c r="F829">
        <v>0.92447760000000001</v>
      </c>
      <c r="G829" s="1">
        <v>45016.498494687497</v>
      </c>
      <c r="H829">
        <v>-1.6650180000000001</v>
      </c>
      <c r="I829">
        <v>-0.66657173999999997</v>
      </c>
      <c r="J829">
        <v>-0.30281609999999998</v>
      </c>
      <c r="L829" s="1">
        <v>45016.498482222225</v>
      </c>
      <c r="M829">
        <v>-4.87418</v>
      </c>
      <c r="N829">
        <v>-3.9840498000000002</v>
      </c>
      <c r="O829">
        <v>0.85423769999999999</v>
      </c>
      <c r="P829" s="1">
        <v>45016.498493680556</v>
      </c>
      <c r="Q829">
        <v>-0.41761999999999999</v>
      </c>
      <c r="R829">
        <v>-0.82791334000000005</v>
      </c>
      <c r="S829">
        <v>-1.9183656</v>
      </c>
    </row>
    <row r="830" spans="3:19" x14ac:dyDescent="0.3">
      <c r="C830" s="1">
        <v>45016.498495162035</v>
      </c>
      <c r="D830">
        <v>5.6618266000000004</v>
      </c>
      <c r="E830">
        <v>-7.0365677</v>
      </c>
      <c r="F830">
        <v>1.9255958</v>
      </c>
      <c r="G830" s="1">
        <v>45016.498494942127</v>
      </c>
      <c r="H830">
        <v>-1.3204050000000001</v>
      </c>
      <c r="I830">
        <v>0.44130330000000001</v>
      </c>
      <c r="J830">
        <v>-0.3853741</v>
      </c>
      <c r="L830" s="1">
        <v>45016.498482222225</v>
      </c>
      <c r="M830">
        <v>-4.9244289999999999</v>
      </c>
      <c r="N830">
        <v>-4.022335</v>
      </c>
      <c r="O830">
        <v>0.94037930000000003</v>
      </c>
      <c r="P830" s="1">
        <v>45016.498493692132</v>
      </c>
      <c r="Q830">
        <v>-0.24788557</v>
      </c>
      <c r="R830">
        <v>-0.82425004000000002</v>
      </c>
      <c r="S830">
        <v>-1.9061545</v>
      </c>
    </row>
    <row r="831" spans="3:19" x14ac:dyDescent="0.3">
      <c r="C831" s="1">
        <v>45016.49849539352</v>
      </c>
      <c r="D831">
        <v>6.5096635999999997</v>
      </c>
      <c r="E831">
        <v>-7.0748879999999996</v>
      </c>
      <c r="F831">
        <v>1.839375</v>
      </c>
      <c r="G831" s="1">
        <v>45016.498495185187</v>
      </c>
      <c r="H831">
        <v>-1.3795271</v>
      </c>
      <c r="I831">
        <v>-4.3924650000000003E-2</v>
      </c>
      <c r="J831">
        <v>-0.38058043000000003</v>
      </c>
      <c r="L831" s="1">
        <v>45016.498482708332</v>
      </c>
      <c r="M831">
        <v>-5.1134620000000002</v>
      </c>
      <c r="N831">
        <v>-4.0295133999999999</v>
      </c>
      <c r="O831">
        <v>1.0217353</v>
      </c>
      <c r="P831" s="1">
        <v>45016.498493692132</v>
      </c>
      <c r="Q831">
        <v>-3.6633335000000003E-2</v>
      </c>
      <c r="R831">
        <v>-0.83523999999999998</v>
      </c>
      <c r="S831">
        <v>-1.8658577999999999</v>
      </c>
    </row>
    <row r="832" spans="3:19" x14ac:dyDescent="0.3">
      <c r="C832" s="1">
        <v>45016.498495624997</v>
      </c>
      <c r="D832">
        <v>7.1563186999999999</v>
      </c>
      <c r="E832">
        <v>-6.9790874000000001</v>
      </c>
      <c r="F832">
        <v>2.2800585999999998</v>
      </c>
      <c r="G832" s="1">
        <v>45016.498495416665</v>
      </c>
      <c r="H832">
        <v>-1.4327904</v>
      </c>
      <c r="I832">
        <v>-0.78215294999999996</v>
      </c>
      <c r="J832">
        <v>-0.33530666999999997</v>
      </c>
      <c r="L832" s="1">
        <v>45016.498482731484</v>
      </c>
      <c r="M832">
        <v>-5.4652070000000004</v>
      </c>
      <c r="N832">
        <v>-4.0677985999999997</v>
      </c>
      <c r="O832">
        <v>1.0719844999999999</v>
      </c>
      <c r="P832" s="1">
        <v>45016.498494178239</v>
      </c>
      <c r="Q832">
        <v>0.18194556000000001</v>
      </c>
      <c r="R832">
        <v>-0.82669230000000005</v>
      </c>
      <c r="S832">
        <v>-1.7950334999999999</v>
      </c>
    </row>
    <row r="833" spans="3:19" x14ac:dyDescent="0.3">
      <c r="C833" s="1">
        <v>45016.498495856482</v>
      </c>
      <c r="D833">
        <v>6.9168167</v>
      </c>
      <c r="E833">
        <v>-6.9551372999999996</v>
      </c>
      <c r="F833">
        <v>2.9075540000000002</v>
      </c>
      <c r="G833" s="1">
        <v>45016.498495636573</v>
      </c>
      <c r="H833">
        <v>-1.1733985</v>
      </c>
      <c r="I833">
        <v>-0.28147864</v>
      </c>
      <c r="J833">
        <v>-0.30867505000000001</v>
      </c>
      <c r="L833" s="1">
        <v>45016.498482766205</v>
      </c>
      <c r="M833">
        <v>-5.9246287000000004</v>
      </c>
      <c r="N833">
        <v>-4.1300119999999998</v>
      </c>
      <c r="O833">
        <v>1.1318051</v>
      </c>
      <c r="P833" s="1">
        <v>45016.498494224536</v>
      </c>
      <c r="Q833">
        <v>0.32847890000000002</v>
      </c>
      <c r="R833">
        <v>-0.81692339999999997</v>
      </c>
      <c r="S833">
        <v>-1.7290934</v>
      </c>
    </row>
    <row r="834" spans="3:19" x14ac:dyDescent="0.3">
      <c r="C834" s="1">
        <v>45016.498496111111</v>
      </c>
      <c r="D834">
        <v>6.9838769999999997</v>
      </c>
      <c r="E834">
        <v>-7.5251517000000003</v>
      </c>
      <c r="F834">
        <v>2.0501368000000002</v>
      </c>
      <c r="G834" s="1">
        <v>45016.498495856482</v>
      </c>
      <c r="H834">
        <v>-0.62372209999999995</v>
      </c>
      <c r="I834">
        <v>0.50894759999999994</v>
      </c>
      <c r="J834">
        <v>-0.32305613</v>
      </c>
      <c r="L834" s="1">
        <v>45016.498482800926</v>
      </c>
      <c r="M834">
        <v>-6.4390859999999996</v>
      </c>
      <c r="N834">
        <v>-4.1563330000000001</v>
      </c>
      <c r="O834">
        <v>1.2083755</v>
      </c>
      <c r="P834" s="1">
        <v>45016.498494247688</v>
      </c>
      <c r="Q834">
        <v>0.30894113000000001</v>
      </c>
      <c r="R834">
        <v>-0.86576783999999996</v>
      </c>
      <c r="S834">
        <v>-1.6680379000000001</v>
      </c>
    </row>
    <row r="835" spans="3:19" x14ac:dyDescent="0.3">
      <c r="C835" s="1">
        <v>45016.498496296299</v>
      </c>
      <c r="D835">
        <v>6.2701615999999998</v>
      </c>
      <c r="E835">
        <v>-7.1275782999999997</v>
      </c>
      <c r="F835">
        <v>0.28261231999999997</v>
      </c>
      <c r="G835" s="1">
        <v>45016.498496122687</v>
      </c>
      <c r="H835">
        <v>-7.9904559999999999E-2</v>
      </c>
      <c r="I835">
        <v>0.45515174000000003</v>
      </c>
      <c r="J835">
        <v>-0.31506664000000001</v>
      </c>
      <c r="L835" s="1">
        <v>45016.498482800926</v>
      </c>
      <c r="M835">
        <v>-7.0277200000000004</v>
      </c>
      <c r="N835">
        <v>-4.2233320000000001</v>
      </c>
      <c r="O835">
        <v>1.2370893000000001</v>
      </c>
      <c r="P835" s="1">
        <v>45016.498494259256</v>
      </c>
      <c r="Q835">
        <v>0.19904110999999999</v>
      </c>
      <c r="R835">
        <v>-0.94147670000000006</v>
      </c>
      <c r="S835">
        <v>-1.5801178</v>
      </c>
    </row>
    <row r="836" spans="3:19" x14ac:dyDescent="0.3">
      <c r="C836" s="1">
        <v>45016.498496574073</v>
      </c>
      <c r="D836">
        <v>4.5505370000000003</v>
      </c>
      <c r="E836">
        <v>-6.9838769999999997</v>
      </c>
      <c r="F836">
        <v>-0.24908204</v>
      </c>
      <c r="G836" s="1">
        <v>45016.498496296299</v>
      </c>
      <c r="H836">
        <v>0.25032744000000001</v>
      </c>
      <c r="I836">
        <v>0.25008833000000003</v>
      </c>
      <c r="J836">
        <v>-0.34808983999999998</v>
      </c>
      <c r="L836" s="1">
        <v>45016.498483229167</v>
      </c>
      <c r="M836">
        <v>-7.5589266000000004</v>
      </c>
      <c r="N836">
        <v>-4.3597229999999998</v>
      </c>
      <c r="O836">
        <v>1.2538389999999999</v>
      </c>
      <c r="P836" s="1">
        <v>45016.498494756946</v>
      </c>
      <c r="Q836">
        <v>0.10867889</v>
      </c>
      <c r="R836">
        <v>-0.97200450000000005</v>
      </c>
      <c r="S836">
        <v>-1.4873133999999999</v>
      </c>
    </row>
    <row r="837" spans="3:19" x14ac:dyDescent="0.3">
      <c r="C837" s="1">
        <v>45016.498496793982</v>
      </c>
      <c r="D837">
        <v>4.3733060000000004</v>
      </c>
      <c r="E837">
        <v>-9.5704980000000006</v>
      </c>
      <c r="F837">
        <v>0.15328126</v>
      </c>
      <c r="G837" s="1">
        <v>45016.498496585649</v>
      </c>
      <c r="H837">
        <v>0.52463300000000002</v>
      </c>
      <c r="I837">
        <v>0.65382355000000003</v>
      </c>
      <c r="J837">
        <v>-0.40295097000000002</v>
      </c>
      <c r="L837" s="1">
        <v>45016.498483240743</v>
      </c>
      <c r="M837">
        <v>-8.0422770000000003</v>
      </c>
      <c r="N837">
        <v>-4.4051866999999998</v>
      </c>
      <c r="O837">
        <v>1.2179468</v>
      </c>
      <c r="P837" s="1">
        <v>45016.498494768515</v>
      </c>
      <c r="Q837">
        <v>7.3266670000000006E-2</v>
      </c>
      <c r="R837">
        <v>-0.93659230000000004</v>
      </c>
      <c r="S837">
        <v>-1.3652023</v>
      </c>
    </row>
    <row r="838" spans="3:19" x14ac:dyDescent="0.3">
      <c r="C838" s="1">
        <v>45016.498497060187</v>
      </c>
      <c r="D838">
        <v>4.8187794999999998</v>
      </c>
      <c r="E838">
        <v>-11.251802</v>
      </c>
      <c r="F838">
        <v>-0.51253420000000005</v>
      </c>
      <c r="G838" s="1">
        <v>45016.498496805558</v>
      </c>
      <c r="H838">
        <v>1.0508738</v>
      </c>
      <c r="I838">
        <v>1.0612872</v>
      </c>
      <c r="J838">
        <v>-0.2761845</v>
      </c>
      <c r="L838" s="1">
        <v>45016.498483240743</v>
      </c>
      <c r="M838">
        <v>-8.4251290000000001</v>
      </c>
      <c r="N838">
        <v>-4.4889355000000002</v>
      </c>
      <c r="O838">
        <v>1.1294123</v>
      </c>
      <c r="P838" s="1">
        <v>45016.498494768515</v>
      </c>
      <c r="Q838">
        <v>4.5181114000000001E-2</v>
      </c>
      <c r="R838">
        <v>-0.87797890000000001</v>
      </c>
      <c r="S838">
        <v>-1.1881411</v>
      </c>
    </row>
    <row r="839" spans="3:19" x14ac:dyDescent="0.3">
      <c r="C839" s="1">
        <v>45016.498497256944</v>
      </c>
      <c r="D839">
        <v>5.6378760000000003</v>
      </c>
      <c r="E839">
        <v>-10.394385</v>
      </c>
      <c r="F839">
        <v>-1.6094531999999999</v>
      </c>
      <c r="G839" s="1">
        <v>45016.498497071756</v>
      </c>
      <c r="H839">
        <v>1.470588</v>
      </c>
      <c r="I839">
        <v>0.77899209999999997</v>
      </c>
      <c r="J839">
        <v>8.1211729999999996E-2</v>
      </c>
      <c r="L839" s="1">
        <v>45016.498483252311</v>
      </c>
      <c r="M839">
        <v>-8.7146600000000003</v>
      </c>
      <c r="N839">
        <v>-4.5272202000000004</v>
      </c>
      <c r="O839">
        <v>1.0145568</v>
      </c>
      <c r="P839" s="1">
        <v>45016.498495231484</v>
      </c>
      <c r="Q839">
        <v>-7.5708890000000001E-2</v>
      </c>
      <c r="R839">
        <v>-0.81203890000000001</v>
      </c>
      <c r="S839">
        <v>-0.99520560000000002</v>
      </c>
    </row>
    <row r="840" spans="3:19" x14ac:dyDescent="0.3">
      <c r="C840" s="1">
        <v>45016.498497488428</v>
      </c>
      <c r="D840">
        <v>6.6916846999999997</v>
      </c>
      <c r="E840">
        <v>-10.121352999999999</v>
      </c>
      <c r="F840">
        <v>-1.2502002999999999</v>
      </c>
      <c r="G840" s="1">
        <v>45016.49849726852</v>
      </c>
      <c r="H840">
        <v>1.1281053999999999</v>
      </c>
      <c r="I840">
        <v>-0.25804280000000002</v>
      </c>
      <c r="J840">
        <v>0.61171339999999996</v>
      </c>
      <c r="L840" s="1">
        <v>45016.498483796298</v>
      </c>
      <c r="M840">
        <v>-8.8654080000000004</v>
      </c>
      <c r="N840">
        <v>-4.4721856000000004</v>
      </c>
      <c r="O840">
        <v>0.87577309999999997</v>
      </c>
      <c r="P840" s="1">
        <v>45016.498495243053</v>
      </c>
      <c r="Q840">
        <v>-0.31382557999999999</v>
      </c>
      <c r="R840">
        <v>-0.73510889999999995</v>
      </c>
      <c r="S840">
        <v>-0.80837559999999997</v>
      </c>
    </row>
    <row r="841" spans="3:19" x14ac:dyDescent="0.3">
      <c r="C841" s="1">
        <v>45016.498497754626</v>
      </c>
      <c r="D841">
        <v>6.9647170000000003</v>
      </c>
      <c r="E841">
        <v>-8.1286959999999997</v>
      </c>
      <c r="F841">
        <v>-0.5604346</v>
      </c>
      <c r="G841" s="1">
        <v>45016.498497499997</v>
      </c>
      <c r="H841">
        <v>0.94541246000000001</v>
      </c>
      <c r="I841">
        <v>-0.24632490000000001</v>
      </c>
      <c r="J841">
        <v>0.90945480000000001</v>
      </c>
      <c r="L841" s="1">
        <v>45016.498483796298</v>
      </c>
      <c r="M841">
        <v>-8.7912300000000005</v>
      </c>
      <c r="N841">
        <v>-4.4291150000000004</v>
      </c>
      <c r="O841">
        <v>0.72502524000000002</v>
      </c>
      <c r="P841" s="1">
        <v>45016.498495254629</v>
      </c>
      <c r="Q841">
        <v>-0.59101780000000004</v>
      </c>
      <c r="R841">
        <v>-0.67039000000000004</v>
      </c>
      <c r="S841">
        <v>-0.59468114000000005</v>
      </c>
    </row>
    <row r="842" spans="3:19" x14ac:dyDescent="0.3">
      <c r="C842" s="1">
        <v>45016.498497939814</v>
      </c>
      <c r="D842">
        <v>8.0807959999999994</v>
      </c>
      <c r="E842">
        <v>-6.0258694000000004</v>
      </c>
      <c r="F842">
        <v>-0.42631350000000001</v>
      </c>
      <c r="G842" s="1">
        <v>45016.498497812499</v>
      </c>
      <c r="H842">
        <v>1.2287729000000001</v>
      </c>
      <c r="I842">
        <v>0.40508430000000001</v>
      </c>
      <c r="J842">
        <v>1.0852234000000001</v>
      </c>
      <c r="L842" s="1">
        <v>45016.498483807867</v>
      </c>
      <c r="M842">
        <v>-8.5304129999999994</v>
      </c>
      <c r="N842">
        <v>-4.3836513000000004</v>
      </c>
      <c r="O842">
        <v>0.71784680000000001</v>
      </c>
      <c r="P842" s="1">
        <v>45016.498495266205</v>
      </c>
      <c r="Q842">
        <v>-0.79128003000000002</v>
      </c>
      <c r="R842">
        <v>-0.58002779999999998</v>
      </c>
      <c r="S842">
        <v>-0.34923779999999999</v>
      </c>
    </row>
    <row r="843" spans="3:19" x14ac:dyDescent="0.3">
      <c r="C843" s="1">
        <v>45016.498498217596</v>
      </c>
      <c r="D843">
        <v>11.754756</v>
      </c>
      <c r="E843">
        <v>-5.2450929999999998</v>
      </c>
      <c r="F843">
        <v>3.2476465999999999</v>
      </c>
      <c r="G843" s="1">
        <v>45016.498497939814</v>
      </c>
      <c r="H843">
        <v>0.85379976000000002</v>
      </c>
      <c r="I843">
        <v>0.29056838000000001</v>
      </c>
      <c r="J843">
        <v>1.2396868000000001</v>
      </c>
      <c r="L843" s="1">
        <v>45016.498484282405</v>
      </c>
      <c r="M843">
        <v>-8.1308120000000006</v>
      </c>
      <c r="N843">
        <v>-4.3070807000000002</v>
      </c>
      <c r="O843">
        <v>0.72981090000000004</v>
      </c>
      <c r="P843" s="1">
        <v>45016.498495729167</v>
      </c>
      <c r="Q843">
        <v>-0.78395336999999998</v>
      </c>
      <c r="R843">
        <v>-0.40907225000000003</v>
      </c>
      <c r="S843">
        <v>-6.2276669999999999E-2</v>
      </c>
    </row>
    <row r="844" spans="3:19" x14ac:dyDescent="0.3">
      <c r="C844" s="1">
        <v>45016.498498402776</v>
      </c>
      <c r="D844">
        <v>14.456339</v>
      </c>
      <c r="E844">
        <v>-5.5803957000000004</v>
      </c>
      <c r="F844">
        <v>4.239185</v>
      </c>
      <c r="G844" s="1">
        <v>45016.498498229164</v>
      </c>
      <c r="H844">
        <v>0.15924731</v>
      </c>
      <c r="I844">
        <v>1.8218861</v>
      </c>
      <c r="J844">
        <v>1.4639249999999999</v>
      </c>
      <c r="L844" s="1">
        <v>45016.498484317133</v>
      </c>
      <c r="M844">
        <v>-7.6881389999999996</v>
      </c>
      <c r="N844">
        <v>-4.2568315999999999</v>
      </c>
      <c r="O844">
        <v>0.92123670000000002</v>
      </c>
      <c r="P844" s="1">
        <v>45016.498495810185</v>
      </c>
      <c r="Q844">
        <v>-0.58247000000000004</v>
      </c>
      <c r="R844">
        <v>-0.13798556000000001</v>
      </c>
      <c r="S844">
        <v>0.31870999999999999</v>
      </c>
    </row>
    <row r="845" spans="3:19" x14ac:dyDescent="0.3">
      <c r="C845" s="1">
        <v>45016.498498668981</v>
      </c>
      <c r="D845">
        <v>14.748531</v>
      </c>
      <c r="E845">
        <v>-6.8593364000000001</v>
      </c>
      <c r="F845">
        <v>-1.6094531999999999</v>
      </c>
      <c r="G845" s="1">
        <v>45016.498498414352</v>
      </c>
      <c r="H845">
        <v>0.59707100000000002</v>
      </c>
      <c r="I845">
        <v>3.3057995</v>
      </c>
      <c r="J845">
        <v>1.2892216000000001</v>
      </c>
      <c r="L845" s="1">
        <v>45016.498484328702</v>
      </c>
      <c r="M845">
        <v>-7.2023963999999996</v>
      </c>
      <c r="N845">
        <v>-4.2855452999999999</v>
      </c>
      <c r="O845">
        <v>1.1030911999999999</v>
      </c>
      <c r="P845" s="1">
        <v>45016.49849583333</v>
      </c>
      <c r="Q845">
        <v>-0.43715779999999999</v>
      </c>
      <c r="R845">
        <v>3.6633336000000002E-3</v>
      </c>
      <c r="S845">
        <v>0.70458114000000005</v>
      </c>
    </row>
    <row r="846" spans="3:19" x14ac:dyDescent="0.3">
      <c r="C846" s="1">
        <v>45016.498498900466</v>
      </c>
      <c r="D846">
        <v>15.117364</v>
      </c>
      <c r="E846">
        <v>-6.09293</v>
      </c>
      <c r="F846">
        <v>-4.7277690000000003</v>
      </c>
      <c r="G846" s="1">
        <v>45016.498498680558</v>
      </c>
      <c r="H846">
        <v>1.2042717999999999</v>
      </c>
      <c r="I846">
        <v>2.4093795</v>
      </c>
      <c r="J846">
        <v>0.57602710000000001</v>
      </c>
      <c r="L846" s="1">
        <v>45016.498484340278</v>
      </c>
      <c r="M846">
        <v>-6.7046890000000001</v>
      </c>
      <c r="N846">
        <v>-4.1946180000000002</v>
      </c>
      <c r="O846">
        <v>1.2993026999999999</v>
      </c>
      <c r="P846" s="1">
        <v>45016.498495844906</v>
      </c>
      <c r="Q846">
        <v>-0.53240449999999995</v>
      </c>
      <c r="R846">
        <v>-6.1055560000000002E-2</v>
      </c>
      <c r="S846">
        <v>0.96712005000000001</v>
      </c>
    </row>
    <row r="847" spans="3:19" x14ac:dyDescent="0.3">
      <c r="C847" s="1">
        <v>45016.498499155095</v>
      </c>
      <c r="D847">
        <v>12.257709999999999</v>
      </c>
      <c r="E847">
        <v>-3.5350489999999999</v>
      </c>
      <c r="F847">
        <v>-3.7649708</v>
      </c>
      <c r="G847" s="1">
        <v>45016.498498912035</v>
      </c>
      <c r="H847">
        <v>0.89481239999999995</v>
      </c>
      <c r="I847">
        <v>2.2192297000000001</v>
      </c>
      <c r="J847">
        <v>-0.10467692000000001</v>
      </c>
      <c r="L847" s="1">
        <v>45016.498484340278</v>
      </c>
      <c r="M847">
        <v>-6.2620170000000002</v>
      </c>
      <c r="N847">
        <v>-4.0127635000000001</v>
      </c>
      <c r="O847">
        <v>1.4620146999999999</v>
      </c>
      <c r="P847" s="1">
        <v>45016.498496307868</v>
      </c>
      <c r="Q847">
        <v>-0.66184220000000005</v>
      </c>
      <c r="R847">
        <v>-1.2211112000000001E-3</v>
      </c>
      <c r="S847">
        <v>1.1612766999999999</v>
      </c>
    </row>
    <row r="848" spans="3:19" x14ac:dyDescent="0.3">
      <c r="C848" s="1">
        <v>45016.498499456022</v>
      </c>
      <c r="D848">
        <v>6.9120270000000001</v>
      </c>
      <c r="E848">
        <v>-3.0177247999999999</v>
      </c>
      <c r="F848">
        <v>-1.1064991</v>
      </c>
      <c r="G848" s="1">
        <v>45016.498499166664</v>
      </c>
      <c r="H848">
        <v>0.13368094999999999</v>
      </c>
      <c r="I848">
        <v>2.8472032999999999</v>
      </c>
      <c r="J848">
        <v>-0.25221603999999997</v>
      </c>
      <c r="L848" s="1">
        <v>45016.498484826392</v>
      </c>
      <c r="M848">
        <v>-5.8456659999999996</v>
      </c>
      <c r="N848">
        <v>-3.8476588999999999</v>
      </c>
      <c r="O848">
        <v>1.6079768000000001</v>
      </c>
      <c r="P848" s="1">
        <v>45016.498496342596</v>
      </c>
      <c r="Q848">
        <v>-0.62032449999999995</v>
      </c>
      <c r="R848">
        <v>0.20026223000000001</v>
      </c>
      <c r="S848">
        <v>1.2797244999999999</v>
      </c>
    </row>
    <row r="849" spans="3:19" x14ac:dyDescent="0.3">
      <c r="C849" s="1">
        <v>45016.498499594905</v>
      </c>
      <c r="D849">
        <v>5.326524</v>
      </c>
      <c r="E849">
        <v>-4.1817039999999999</v>
      </c>
      <c r="F849">
        <v>2.0932472</v>
      </c>
      <c r="G849" s="1">
        <v>45016.498499456022</v>
      </c>
      <c r="H849">
        <v>-0.79256649999999995</v>
      </c>
      <c r="I849">
        <v>3.4043364999999999</v>
      </c>
      <c r="J849">
        <v>4.4460109999999997E-2</v>
      </c>
      <c r="L849" s="1">
        <v>45016.498484837961</v>
      </c>
      <c r="M849">
        <v>-5.4987063000000003</v>
      </c>
      <c r="N849">
        <v>-3.6777685</v>
      </c>
      <c r="O849">
        <v>1.7730815</v>
      </c>
      <c r="P849" s="1">
        <v>45016.498496354165</v>
      </c>
      <c r="Q849">
        <v>-0.39441890000000002</v>
      </c>
      <c r="R849">
        <v>0.44448447000000002</v>
      </c>
      <c r="S849">
        <v>1.3322322</v>
      </c>
    </row>
    <row r="850" spans="3:19" x14ac:dyDescent="0.3">
      <c r="C850" s="1">
        <v>45016.498499907408</v>
      </c>
      <c r="D850">
        <v>5.7001467000000003</v>
      </c>
      <c r="E850">
        <v>-5.0870220000000002</v>
      </c>
      <c r="F850">
        <v>2.44292</v>
      </c>
      <c r="G850" s="1">
        <v>45016.498499606481</v>
      </c>
      <c r="H850">
        <v>-1.4546281999999999</v>
      </c>
      <c r="I850">
        <v>2.8424095999999999</v>
      </c>
      <c r="J850">
        <v>0.2692309</v>
      </c>
      <c r="L850" s="1">
        <v>45016.498484849537</v>
      </c>
      <c r="M850">
        <v>-5.1924253</v>
      </c>
      <c r="N850">
        <v>-3.5222349999999998</v>
      </c>
      <c r="O850">
        <v>1.8855443000000001</v>
      </c>
      <c r="P850" s="1">
        <v>45016.498496793982</v>
      </c>
      <c r="Q850">
        <v>-6.3497780000000004E-2</v>
      </c>
      <c r="R850">
        <v>0.68015890000000001</v>
      </c>
      <c r="S850">
        <v>1.3761923</v>
      </c>
    </row>
    <row r="851" spans="3:19" x14ac:dyDescent="0.3">
      <c r="C851" s="1">
        <v>45016.498500046298</v>
      </c>
      <c r="D851">
        <v>5.6666163999999997</v>
      </c>
      <c r="E851">
        <v>-5.0103809999999998</v>
      </c>
      <c r="F851">
        <v>1.6238233</v>
      </c>
      <c r="G851" s="1">
        <v>45016.498499918984</v>
      </c>
      <c r="H851">
        <v>-1.2740659999999999</v>
      </c>
      <c r="I851">
        <v>1.3084285</v>
      </c>
      <c r="J851">
        <v>0.32302674999999997</v>
      </c>
      <c r="L851" s="1">
        <v>45016.498484849537</v>
      </c>
      <c r="M851">
        <v>-5.0368915000000003</v>
      </c>
      <c r="N851">
        <v>-3.4121652</v>
      </c>
      <c r="O851">
        <v>1.9429719999999999</v>
      </c>
      <c r="P851" s="1">
        <v>45016.498496805558</v>
      </c>
      <c r="Q851">
        <v>0.27597110000000002</v>
      </c>
      <c r="R851">
        <v>0.82180779999999998</v>
      </c>
      <c r="S851">
        <v>1.4714389999999999</v>
      </c>
    </row>
    <row r="852" spans="3:19" x14ac:dyDescent="0.3">
      <c r="C852" s="1">
        <v>45016.498500324073</v>
      </c>
      <c r="D852">
        <v>5.4654350000000003</v>
      </c>
      <c r="E852">
        <v>-4.8810500000000001</v>
      </c>
      <c r="F852">
        <v>1.5040723</v>
      </c>
      <c r="G852" s="1">
        <v>45016.498500057867</v>
      </c>
      <c r="H852">
        <v>-0.7084106</v>
      </c>
      <c r="I852">
        <v>0.60695195000000002</v>
      </c>
      <c r="J852">
        <v>0.18241184999999999</v>
      </c>
      <c r="L852" s="1">
        <v>45016.49848534722</v>
      </c>
      <c r="M852">
        <v>-4.991428</v>
      </c>
      <c r="N852">
        <v>-3.3810585</v>
      </c>
      <c r="O852">
        <v>1.9669002</v>
      </c>
      <c r="P852" s="1">
        <v>45016.498496817127</v>
      </c>
      <c r="Q852">
        <v>0.54217329999999997</v>
      </c>
      <c r="R852">
        <v>0.8730945</v>
      </c>
      <c r="S852">
        <v>1.5642434000000001</v>
      </c>
    </row>
    <row r="853" spans="3:19" x14ac:dyDescent="0.3">
      <c r="C853" s="1">
        <v>45016.498500567126</v>
      </c>
      <c r="D853">
        <v>5.1397123000000002</v>
      </c>
      <c r="E853">
        <v>-5.0630717000000001</v>
      </c>
      <c r="F853">
        <v>-1.5950831000000001</v>
      </c>
      <c r="G853" s="1">
        <v>45016.498500335649</v>
      </c>
      <c r="H853">
        <v>-6.4990859999999998E-2</v>
      </c>
      <c r="I853">
        <v>0.42585698</v>
      </c>
      <c r="J853">
        <v>0.10518018</v>
      </c>
      <c r="L853" s="1">
        <v>45016.498485358796</v>
      </c>
      <c r="M853">
        <v>-5.0416774999999996</v>
      </c>
      <c r="N853">
        <v>-3.3786657</v>
      </c>
      <c r="O853">
        <v>1.9262222</v>
      </c>
      <c r="P853" s="1">
        <v>45016.498496828703</v>
      </c>
      <c r="Q853">
        <v>0.67649559999999997</v>
      </c>
      <c r="R853">
        <v>0.84500889999999995</v>
      </c>
      <c r="S853">
        <v>1.6020979</v>
      </c>
    </row>
    <row r="854" spans="3:19" x14ac:dyDescent="0.3">
      <c r="C854" s="1">
        <v>45016.498500787035</v>
      </c>
      <c r="D854">
        <v>4.9145802999999999</v>
      </c>
      <c r="E854">
        <v>-4.2918754000000003</v>
      </c>
      <c r="F854">
        <v>-1.8297950000000001</v>
      </c>
      <c r="G854" s="1">
        <v>45016.498500578702</v>
      </c>
      <c r="H854">
        <v>0.46231505000000001</v>
      </c>
      <c r="I854">
        <v>4.342704E-2</v>
      </c>
      <c r="J854">
        <v>0.16590025999999999</v>
      </c>
      <c r="L854" s="1">
        <v>45016.498485358796</v>
      </c>
      <c r="M854">
        <v>-5.2570313999999998</v>
      </c>
      <c r="N854">
        <v>-3.4384860000000002</v>
      </c>
      <c r="O854">
        <v>1.847259</v>
      </c>
      <c r="P854" s="1">
        <v>45016.498497361114</v>
      </c>
      <c r="Q854">
        <v>0.65940005000000002</v>
      </c>
      <c r="R854">
        <v>0.79982779999999998</v>
      </c>
      <c r="S854">
        <v>1.5630223000000001</v>
      </c>
    </row>
    <row r="855" spans="3:19" x14ac:dyDescent="0.3">
      <c r="C855" s="1">
        <v>45016.498501041664</v>
      </c>
      <c r="D855">
        <v>5.6139260000000002</v>
      </c>
      <c r="E855">
        <v>-2.8596534999999998</v>
      </c>
      <c r="F855">
        <v>-0.46463381999999998</v>
      </c>
      <c r="G855" s="1">
        <v>45016.498500810187</v>
      </c>
      <c r="H855">
        <v>0.23008738000000001</v>
      </c>
      <c r="I855">
        <v>-2.5815152000000001E-2</v>
      </c>
      <c r="J855">
        <v>0.19466238999999999</v>
      </c>
      <c r="L855" s="1">
        <v>45016.498485879631</v>
      </c>
      <c r="M855">
        <v>-5.6398830000000002</v>
      </c>
      <c r="N855">
        <v>-3.5581271999999999</v>
      </c>
      <c r="O855">
        <v>1.7778672</v>
      </c>
      <c r="P855" s="1">
        <v>45016.498497384258</v>
      </c>
      <c r="Q855">
        <v>0.51164556000000005</v>
      </c>
      <c r="R855">
        <v>0.76807890000000001</v>
      </c>
      <c r="S855">
        <v>1.4897556000000001</v>
      </c>
    </row>
    <row r="856" spans="3:19" x14ac:dyDescent="0.3">
      <c r="C856" s="1">
        <v>45016.498501261573</v>
      </c>
      <c r="D856">
        <v>5.7480473999999999</v>
      </c>
      <c r="E856">
        <v>-2.7590625000000002</v>
      </c>
      <c r="F856">
        <v>-1.9016455000000001</v>
      </c>
      <c r="G856" s="1">
        <v>45016.498501041664</v>
      </c>
      <c r="H856">
        <v>-0.31053433000000003</v>
      </c>
      <c r="I856">
        <v>-0.6292875</v>
      </c>
      <c r="J856">
        <v>5.7243283999999998E-2</v>
      </c>
      <c r="L856" s="1">
        <v>45016.498485902775</v>
      </c>
      <c r="M856">
        <v>-6.1423759999999996</v>
      </c>
      <c r="N856">
        <v>-3.7160535000000001</v>
      </c>
      <c r="O856">
        <v>1.7635103000000001</v>
      </c>
      <c r="P856" s="1">
        <v>45016.498497395834</v>
      </c>
      <c r="Q856">
        <v>0.29550890000000002</v>
      </c>
      <c r="R856">
        <v>0.75586779999999998</v>
      </c>
      <c r="S856">
        <v>1.4140467999999999</v>
      </c>
    </row>
    <row r="857" spans="3:19" x14ac:dyDescent="0.3">
      <c r="C857" s="1">
        <v>45016.498501493057</v>
      </c>
      <c r="D857">
        <v>5.6043459999999996</v>
      </c>
      <c r="E857">
        <v>-4.2104445000000004</v>
      </c>
      <c r="F857">
        <v>-4.7421389999999999</v>
      </c>
      <c r="G857" s="1">
        <v>45016.498501296293</v>
      </c>
      <c r="H857">
        <v>-0.72758540000000005</v>
      </c>
      <c r="I857">
        <v>-1.2173134000000001</v>
      </c>
      <c r="J857">
        <v>-0.2250518</v>
      </c>
      <c r="L857" s="1">
        <v>45016.498485925928</v>
      </c>
      <c r="M857">
        <v>-6.8985076000000003</v>
      </c>
      <c r="N857">
        <v>-3.9625143999999999</v>
      </c>
      <c r="O857">
        <v>1.7802601</v>
      </c>
      <c r="P857" s="1">
        <v>45016.498497824075</v>
      </c>
      <c r="Q857">
        <v>8.1814445999999999E-2</v>
      </c>
      <c r="R857">
        <v>0.75586779999999998</v>
      </c>
      <c r="S857">
        <v>1.3652023</v>
      </c>
    </row>
    <row r="858" spans="3:19" x14ac:dyDescent="0.3">
      <c r="C858" s="1">
        <v>45016.498501747687</v>
      </c>
      <c r="D858">
        <v>7.6257424</v>
      </c>
      <c r="E858">
        <v>-7.2329593000000001</v>
      </c>
      <c r="F858">
        <v>4.1529639999999999</v>
      </c>
      <c r="G858" s="1">
        <v>45016.498501504633</v>
      </c>
      <c r="H858">
        <v>-1.4679441</v>
      </c>
      <c r="I858">
        <v>-0.92276780000000003</v>
      </c>
      <c r="J858">
        <v>-0.38430883999999998</v>
      </c>
      <c r="L858" s="1">
        <v>45016.498485925928</v>
      </c>
      <c r="M858">
        <v>-7.8101729999999998</v>
      </c>
      <c r="N858">
        <v>-4.3046879999999996</v>
      </c>
      <c r="O858">
        <v>1.8855443000000001</v>
      </c>
      <c r="P858" s="1">
        <v>45016.498497835652</v>
      </c>
      <c r="Q858">
        <v>-0.11844778</v>
      </c>
      <c r="R858">
        <v>0.75220450000000005</v>
      </c>
      <c r="S858">
        <v>1.3334534</v>
      </c>
    </row>
    <row r="859" spans="3:19" x14ac:dyDescent="0.3">
      <c r="C859" s="1">
        <v>45016.498502013892</v>
      </c>
      <c r="D859">
        <v>8.5933299999999999</v>
      </c>
      <c r="E859">
        <v>-7.4916214999999999</v>
      </c>
      <c r="F859">
        <v>9.8626909999999999</v>
      </c>
      <c r="G859" s="1">
        <v>45016.498501759263</v>
      </c>
      <c r="H859">
        <v>-2.4543789999999999</v>
      </c>
      <c r="I859">
        <v>-1.0122500999999999</v>
      </c>
      <c r="J859">
        <v>-3.2771565000000002E-2</v>
      </c>
      <c r="L859" s="1">
        <v>45016.498485937504</v>
      </c>
      <c r="M859">
        <v>-11.052447000000001</v>
      </c>
      <c r="N859">
        <v>-5.0895339999999996</v>
      </c>
      <c r="O859">
        <v>1.9142581000000001</v>
      </c>
      <c r="P859" s="1">
        <v>45016.49849784722</v>
      </c>
      <c r="Q859">
        <v>-0.29550890000000002</v>
      </c>
      <c r="R859">
        <v>0.70702339999999997</v>
      </c>
      <c r="S859">
        <v>1.3175789</v>
      </c>
    </row>
    <row r="860" spans="3:19" x14ac:dyDescent="0.3">
      <c r="C860" s="1">
        <v>45016.498502187504</v>
      </c>
      <c r="D860">
        <v>4.239185</v>
      </c>
      <c r="E860">
        <v>-9.3741059999999994</v>
      </c>
      <c r="F860">
        <v>9.8914310000000008</v>
      </c>
      <c r="G860" s="1">
        <v>45016.498502025461</v>
      </c>
      <c r="H860">
        <v>-2.4479875999999998</v>
      </c>
      <c r="I860">
        <v>-2.8519616000000001</v>
      </c>
      <c r="J860">
        <v>0.25538248000000002</v>
      </c>
      <c r="L860" s="1">
        <v>45016.498486365737</v>
      </c>
      <c r="M860">
        <v>-10.837092999999999</v>
      </c>
      <c r="N860">
        <v>-5.1278189999999997</v>
      </c>
      <c r="O860">
        <v>2.1080768000000001</v>
      </c>
      <c r="P860" s="1">
        <v>45016.498497916669</v>
      </c>
      <c r="Q860">
        <v>-0.42250444999999998</v>
      </c>
      <c r="R860">
        <v>0.67649559999999997</v>
      </c>
      <c r="S860">
        <v>1.3273478999999999</v>
      </c>
    </row>
    <row r="861" spans="3:19" x14ac:dyDescent="0.3">
      <c r="C861" s="1">
        <v>45016.498502430557</v>
      </c>
      <c r="D861">
        <v>2.4189699</v>
      </c>
      <c r="E861">
        <v>-12.056528999999999</v>
      </c>
      <c r="F861">
        <v>2.8165429999999998</v>
      </c>
      <c r="G861" s="1">
        <v>45016.498502199072</v>
      </c>
      <c r="H861">
        <v>-1.0674045999999999</v>
      </c>
      <c r="I861">
        <v>-1.2849577999999999</v>
      </c>
      <c r="J861">
        <v>-4.4489473000000002E-2</v>
      </c>
      <c r="L861" s="1">
        <v>45016.498486400465</v>
      </c>
      <c r="M861">
        <v>-11.02852</v>
      </c>
      <c r="N861">
        <v>-4.7784667000000001</v>
      </c>
      <c r="O861">
        <v>2.0315064999999999</v>
      </c>
      <c r="P861" s="1">
        <v>45016.498498368055</v>
      </c>
      <c r="Q861">
        <v>-0.49210779999999998</v>
      </c>
      <c r="R861">
        <v>0.67161112999999995</v>
      </c>
      <c r="S861">
        <v>1.350549</v>
      </c>
    </row>
    <row r="862" spans="3:19" x14ac:dyDescent="0.3">
      <c r="C862" s="1">
        <v>45016.498502650466</v>
      </c>
      <c r="D862">
        <v>9.8435310000000005</v>
      </c>
      <c r="E862">
        <v>-14.561719</v>
      </c>
      <c r="F862">
        <v>-4.5457473000000004</v>
      </c>
      <c r="G862" s="1">
        <v>45016.498502453702</v>
      </c>
      <c r="H862">
        <v>0.48308770000000001</v>
      </c>
      <c r="I862">
        <v>1.1246704999999999</v>
      </c>
      <c r="J862">
        <v>-8.1241099999999997E-2</v>
      </c>
      <c r="L862" s="1">
        <v>45016.498486898148</v>
      </c>
      <c r="M862">
        <v>-11.578868999999999</v>
      </c>
      <c r="N862">
        <v>-3.4672000000000001</v>
      </c>
      <c r="O862">
        <v>1.7563318000000001</v>
      </c>
      <c r="P862" s="1">
        <v>45016.498498402776</v>
      </c>
      <c r="Q862">
        <v>-0.47623335999999999</v>
      </c>
      <c r="R862">
        <v>0.64230449999999994</v>
      </c>
      <c r="S862">
        <v>1.3603178</v>
      </c>
    </row>
    <row r="863" spans="3:19" x14ac:dyDescent="0.3">
      <c r="C863" s="1">
        <v>45016.49850292824</v>
      </c>
      <c r="D863">
        <v>15.87419</v>
      </c>
      <c r="E863">
        <v>-14.806011</v>
      </c>
      <c r="F863">
        <v>-2.6680519999999999</v>
      </c>
      <c r="G863" s="1">
        <v>45016.498502662034</v>
      </c>
      <c r="H863">
        <v>0.58482045000000005</v>
      </c>
      <c r="I863">
        <v>1.6114963</v>
      </c>
      <c r="J863">
        <v>0.19679292000000001</v>
      </c>
      <c r="L863" s="1">
        <v>45016.498486909724</v>
      </c>
      <c r="M863">
        <v>-11.887543000000001</v>
      </c>
      <c r="N863">
        <v>-3.1393833</v>
      </c>
      <c r="O863">
        <v>2.0219352000000002</v>
      </c>
      <c r="P863" s="1">
        <v>45016.498498414352</v>
      </c>
      <c r="Q863">
        <v>-0.36511225000000003</v>
      </c>
      <c r="R863">
        <v>0.60689219999999999</v>
      </c>
      <c r="S863">
        <v>1.3163579000000001</v>
      </c>
    </row>
    <row r="864" spans="3:19" x14ac:dyDescent="0.3">
      <c r="C864" s="1">
        <v>45016.498503090275</v>
      </c>
      <c r="D864">
        <v>8.8951025000000001</v>
      </c>
      <c r="E864">
        <v>-5.1828227</v>
      </c>
      <c r="F864">
        <v>1.8345851</v>
      </c>
      <c r="G864" s="1">
        <v>45016.498502939816</v>
      </c>
      <c r="H864">
        <v>7.6157085999999999E-2</v>
      </c>
      <c r="I864">
        <v>1.5001762000000001</v>
      </c>
      <c r="J864">
        <v>-0.24369088</v>
      </c>
      <c r="L864" s="1">
        <v>45016.498487407407</v>
      </c>
      <c r="M864">
        <v>-11.748759</v>
      </c>
      <c r="N864">
        <v>-3.7351960000000002</v>
      </c>
      <c r="O864">
        <v>2.8331019999999998</v>
      </c>
      <c r="P864" s="1">
        <v>45016.498498425928</v>
      </c>
      <c r="Q864">
        <v>-0.23201111999999999</v>
      </c>
      <c r="R864">
        <v>0.58369110000000002</v>
      </c>
      <c r="S864">
        <v>1.2186688999999999</v>
      </c>
    </row>
    <row r="865" spans="3:19" x14ac:dyDescent="0.3">
      <c r="C865" s="1">
        <v>45016.498503379633</v>
      </c>
      <c r="D865">
        <v>7.3479203999999996</v>
      </c>
      <c r="E865">
        <v>0.98195803000000004</v>
      </c>
      <c r="F865">
        <v>0.29698244000000001</v>
      </c>
      <c r="G865" s="1">
        <v>45016.498503101851</v>
      </c>
      <c r="H865">
        <v>-8.5763110000000004E-2</v>
      </c>
      <c r="I865">
        <v>0.53291599999999995</v>
      </c>
      <c r="J865">
        <v>-0.42691639999999997</v>
      </c>
      <c r="L865" s="1">
        <v>45016.498487430559</v>
      </c>
      <c r="M865">
        <v>-12.473784</v>
      </c>
      <c r="N865">
        <v>-3.5246276999999999</v>
      </c>
      <c r="O865">
        <v>2.5794627999999999</v>
      </c>
      <c r="P865" s="1">
        <v>45016.498498900466</v>
      </c>
      <c r="Q865">
        <v>-3.2969999999999999E-2</v>
      </c>
      <c r="R865">
        <v>0.53484666000000003</v>
      </c>
      <c r="S865">
        <v>1.0648089999999999</v>
      </c>
    </row>
    <row r="866" spans="3:19" x14ac:dyDescent="0.3">
      <c r="C866" s="1">
        <v>45016.498503599534</v>
      </c>
      <c r="D866">
        <v>9.6183990000000001</v>
      </c>
      <c r="E866">
        <v>-0.91010743000000005</v>
      </c>
      <c r="F866">
        <v>-2.0405566999999998</v>
      </c>
      <c r="G866" s="1">
        <v>45016.498503391202</v>
      </c>
      <c r="H866">
        <v>-0.28017386999999999</v>
      </c>
      <c r="I866">
        <v>-0.15311432</v>
      </c>
      <c r="J866">
        <v>0.2601792</v>
      </c>
      <c r="L866" s="1">
        <v>45016.498487442128</v>
      </c>
      <c r="M866">
        <v>-11.41855</v>
      </c>
      <c r="N866">
        <v>-2.6273192999999999</v>
      </c>
      <c r="O866">
        <v>2.6321048999999999</v>
      </c>
      <c r="P866" s="1">
        <v>45016.498498923611</v>
      </c>
      <c r="Q866">
        <v>0.31993112000000001</v>
      </c>
      <c r="R866">
        <v>0.51653004000000002</v>
      </c>
      <c r="S866">
        <v>0.95490889999999995</v>
      </c>
    </row>
    <row r="867" spans="3:19" x14ac:dyDescent="0.3">
      <c r="C867" s="1">
        <v>45016.498503831019</v>
      </c>
      <c r="D867">
        <v>11.888878</v>
      </c>
      <c r="E867">
        <v>-3.0656251999999999</v>
      </c>
      <c r="F867">
        <v>-3.7410207</v>
      </c>
      <c r="G867" s="1">
        <v>45016.498503599534</v>
      </c>
      <c r="H867">
        <v>-0.33396969999999998</v>
      </c>
      <c r="I867">
        <v>0.62026769999999998</v>
      </c>
      <c r="J867">
        <v>0.27509289999999997</v>
      </c>
      <c r="L867" s="1">
        <v>45016.498487962963</v>
      </c>
      <c r="M867">
        <v>-9.3344009999999997</v>
      </c>
      <c r="N867">
        <v>-1.3256238</v>
      </c>
      <c r="O867">
        <v>2.6225336000000001</v>
      </c>
      <c r="P867" s="1">
        <v>45016.498498935187</v>
      </c>
      <c r="Q867">
        <v>0.72900337000000004</v>
      </c>
      <c r="R867">
        <v>0.52629890000000001</v>
      </c>
      <c r="S867">
        <v>0.85722005000000001</v>
      </c>
    </row>
    <row r="868" spans="3:19" x14ac:dyDescent="0.3">
      <c r="C868" s="1">
        <v>45016.498504074072</v>
      </c>
      <c r="D868">
        <v>12.492421999999999</v>
      </c>
      <c r="E868">
        <v>-5.0726513999999998</v>
      </c>
      <c r="F868">
        <v>-5.326524</v>
      </c>
      <c r="G868" s="1">
        <v>45016.498503842595</v>
      </c>
      <c r="H868">
        <v>-0.14275475000000001</v>
      </c>
      <c r="I868">
        <v>0.41573687999999998</v>
      </c>
      <c r="J868">
        <v>-0.22504874999999999</v>
      </c>
      <c r="L868" s="1">
        <v>45016.498487974539</v>
      </c>
      <c r="M868">
        <v>-8.3054880000000004</v>
      </c>
      <c r="N868">
        <v>6.9391854000000003E-2</v>
      </c>
      <c r="O868">
        <v>2.1463618000000002</v>
      </c>
      <c r="P868" s="1">
        <v>45016.498499398149</v>
      </c>
      <c r="Q868">
        <v>1.0037533999999999</v>
      </c>
      <c r="R868">
        <v>0.52385669999999995</v>
      </c>
      <c r="S868">
        <v>0.72900337000000004</v>
      </c>
    </row>
    <row r="869" spans="3:19" x14ac:dyDescent="0.3">
      <c r="C869" s="1">
        <v>45016.498504328702</v>
      </c>
      <c r="D869">
        <v>9.6040290000000006</v>
      </c>
      <c r="E869">
        <v>-5.5564456</v>
      </c>
      <c r="F869">
        <v>-4.3493557000000003</v>
      </c>
      <c r="G869" s="1">
        <v>45016.498504085648</v>
      </c>
      <c r="H869">
        <v>-0.28443489999999999</v>
      </c>
      <c r="I869">
        <v>0.16486712000000001</v>
      </c>
      <c r="J869">
        <v>-0.55474809999999997</v>
      </c>
      <c r="L869" s="1">
        <v>45016.498488472222</v>
      </c>
      <c r="M869">
        <v>-8.3581295000000004</v>
      </c>
      <c r="N869">
        <v>0.21535404</v>
      </c>
      <c r="O869">
        <v>2.1343977000000001</v>
      </c>
      <c r="P869" s="1">
        <v>45016.498499421294</v>
      </c>
      <c r="Q869">
        <v>1.1795933000000001</v>
      </c>
      <c r="R869">
        <v>0.41884112000000001</v>
      </c>
      <c r="S869">
        <v>0.62887230000000005</v>
      </c>
    </row>
    <row r="870" spans="3:19" x14ac:dyDescent="0.3">
      <c r="C870" s="1">
        <v>45016.498504594907</v>
      </c>
      <c r="D870">
        <v>7.2952300000000001</v>
      </c>
      <c r="E870">
        <v>-5.5277050000000001</v>
      </c>
      <c r="F870">
        <v>-3.7793410000000001</v>
      </c>
      <c r="G870" s="1">
        <v>45016.498504340278</v>
      </c>
      <c r="H870">
        <v>-0.58270895</v>
      </c>
      <c r="I870">
        <v>0.13770287</v>
      </c>
      <c r="J870">
        <v>-0.56540080000000004</v>
      </c>
      <c r="L870" s="1">
        <v>45016.498488506943</v>
      </c>
      <c r="M870">
        <v>-8.4442710000000005</v>
      </c>
      <c r="N870">
        <v>-0.50727840000000002</v>
      </c>
      <c r="O870">
        <v>2.4167510000000001</v>
      </c>
      <c r="P870" s="1">
        <v>45016.49849943287</v>
      </c>
      <c r="Q870">
        <v>1.2980411000000001</v>
      </c>
      <c r="R870">
        <v>0.33214222999999998</v>
      </c>
      <c r="S870">
        <v>0.56415340000000003</v>
      </c>
    </row>
    <row r="871" spans="3:19" x14ac:dyDescent="0.3">
      <c r="C871" s="1">
        <v>45016.498504791663</v>
      </c>
      <c r="D871">
        <v>7.1371583999999997</v>
      </c>
      <c r="E871">
        <v>-5.8007374</v>
      </c>
      <c r="F871">
        <v>-2.8883936000000001</v>
      </c>
      <c r="G871" s="1">
        <v>45016.498504606483</v>
      </c>
      <c r="H871">
        <v>-0.57365423000000004</v>
      </c>
      <c r="I871">
        <v>0.17871556</v>
      </c>
      <c r="J871">
        <v>-0.45567851999999998</v>
      </c>
      <c r="L871" s="1">
        <v>45016.498488518519</v>
      </c>
      <c r="M871">
        <v>-7.4105715999999999</v>
      </c>
      <c r="N871">
        <v>-0.99541420000000003</v>
      </c>
      <c r="O871">
        <v>2.8522446000000001</v>
      </c>
      <c r="P871" s="1">
        <v>45016.498499907408</v>
      </c>
      <c r="Q871">
        <v>1.3517699999999999</v>
      </c>
      <c r="R871">
        <v>0.19904110999999999</v>
      </c>
      <c r="S871">
        <v>0.53973114</v>
      </c>
    </row>
    <row r="872" spans="3:19" x14ac:dyDescent="0.3">
      <c r="C872" s="1">
        <v>45016.498505011572</v>
      </c>
      <c r="D872">
        <v>7.0988382999999997</v>
      </c>
      <c r="E872">
        <v>-5.6235059999999999</v>
      </c>
      <c r="F872">
        <v>-2.5291407000000001</v>
      </c>
      <c r="G872" s="1">
        <v>45016.498504814816</v>
      </c>
      <c r="H872">
        <v>-0.55341419999999997</v>
      </c>
      <c r="I872">
        <v>0.53611180000000003</v>
      </c>
      <c r="J872">
        <v>-0.39176264</v>
      </c>
      <c r="L872" s="1">
        <v>45016.498489004633</v>
      </c>
      <c r="M872">
        <v>-6.5946192999999997</v>
      </c>
      <c r="N872">
        <v>-1.3639089</v>
      </c>
      <c r="O872">
        <v>3.0388845999999998</v>
      </c>
      <c r="P872" s="1">
        <v>45016.498499942129</v>
      </c>
      <c r="Q872">
        <v>1.3517699999999999</v>
      </c>
      <c r="R872">
        <v>-0.10135223</v>
      </c>
      <c r="S872">
        <v>0.48478112000000001</v>
      </c>
    </row>
    <row r="873" spans="3:19" x14ac:dyDescent="0.3">
      <c r="C873" s="1">
        <v>45016.498505219904</v>
      </c>
      <c r="D873">
        <v>6.8449660000000003</v>
      </c>
      <c r="E873">
        <v>-5.2211429999999996</v>
      </c>
      <c r="F873">
        <v>-2.3135889000000001</v>
      </c>
      <c r="G873" s="1">
        <v>45016.498505034724</v>
      </c>
      <c r="H873">
        <v>-0.695627</v>
      </c>
      <c r="I873">
        <v>0.72785940000000005</v>
      </c>
      <c r="J873">
        <v>-0.48017959999999998</v>
      </c>
      <c r="L873" s="1">
        <v>45016.498489016201</v>
      </c>
      <c r="M873">
        <v>-6.6855463999999998</v>
      </c>
      <c r="N873">
        <v>-1.5218351999999999</v>
      </c>
      <c r="O873">
        <v>2.4430717999999998</v>
      </c>
      <c r="P873" s="1">
        <v>45016.498499942129</v>
      </c>
      <c r="Q873">
        <v>1.2369855999999999</v>
      </c>
      <c r="R873">
        <v>-0.45425335</v>
      </c>
      <c r="S873">
        <v>0.24910668</v>
      </c>
    </row>
    <row r="874" spans="3:19" x14ac:dyDescent="0.3">
      <c r="C874" s="1">
        <v>45016.498505474534</v>
      </c>
      <c r="D874">
        <v>7.4054007999999998</v>
      </c>
      <c r="E874">
        <v>-5.4558549999999997</v>
      </c>
      <c r="F874">
        <v>-1.7579445</v>
      </c>
      <c r="G874" s="1">
        <v>45016.498505219904</v>
      </c>
      <c r="H874">
        <v>-1.0168041999999999</v>
      </c>
      <c r="I874">
        <v>0.80455840000000001</v>
      </c>
      <c r="J874">
        <v>-0.60002184000000003</v>
      </c>
      <c r="L874" s="1">
        <v>45016.49848952546</v>
      </c>
      <c r="M874">
        <v>-7.0707909999999998</v>
      </c>
      <c r="N874">
        <v>-1.9932213000000001</v>
      </c>
      <c r="O874">
        <v>2.1487547999999999</v>
      </c>
      <c r="P874" s="1">
        <v>45016.498499953705</v>
      </c>
      <c r="Q874">
        <v>0.98421559999999997</v>
      </c>
      <c r="R874">
        <v>-0.63253559999999998</v>
      </c>
      <c r="S874">
        <v>-7.3266670000000006E-2</v>
      </c>
    </row>
    <row r="875" spans="3:19" x14ac:dyDescent="0.3">
      <c r="C875" s="1">
        <v>45016.498505682874</v>
      </c>
      <c r="D875">
        <v>8.3442489999999996</v>
      </c>
      <c r="E875">
        <v>-6.2845316000000002</v>
      </c>
      <c r="F875">
        <v>-1.2310401</v>
      </c>
      <c r="G875" s="1">
        <v>45016.49850548611</v>
      </c>
      <c r="H875">
        <v>-1.3672762000000001</v>
      </c>
      <c r="I875">
        <v>0.95422810000000002</v>
      </c>
      <c r="J875">
        <v>-0.60960924999999999</v>
      </c>
      <c r="L875" s="1">
        <v>45016.498489537036</v>
      </c>
      <c r="M875">
        <v>-7.7096743999999999</v>
      </c>
      <c r="N875">
        <v>-2.6153553</v>
      </c>
      <c r="O875">
        <v>2.184647</v>
      </c>
      <c r="P875" s="1">
        <v>45016.498500428243</v>
      </c>
      <c r="Q875">
        <v>0.66672670000000001</v>
      </c>
      <c r="R875">
        <v>-0.71557117000000003</v>
      </c>
      <c r="S875">
        <v>-0.37121779999999999</v>
      </c>
    </row>
    <row r="876" spans="3:19" x14ac:dyDescent="0.3">
      <c r="C876" s="1">
        <v>45016.498505902775</v>
      </c>
      <c r="D876">
        <v>8.7849319999999995</v>
      </c>
      <c r="E876">
        <v>-7.1611085000000001</v>
      </c>
      <c r="F876">
        <v>-1.1879297</v>
      </c>
      <c r="G876" s="1">
        <v>45016.498505682874</v>
      </c>
      <c r="H876">
        <v>-1.6319945</v>
      </c>
      <c r="I876">
        <v>1.0405146000000001</v>
      </c>
      <c r="J876">
        <v>-0.57818395</v>
      </c>
      <c r="L876" s="1">
        <v>45016.49849002315</v>
      </c>
      <c r="M876">
        <v>-8.3844510000000003</v>
      </c>
      <c r="N876">
        <v>-3.2566316</v>
      </c>
      <c r="O876">
        <v>2.3425734</v>
      </c>
      <c r="P876" s="1">
        <v>45016.498500439811</v>
      </c>
      <c r="Q876">
        <v>0.32237336</v>
      </c>
      <c r="R876">
        <v>-0.80837559999999997</v>
      </c>
      <c r="S876">
        <v>-0.60567110000000002</v>
      </c>
    </row>
    <row r="877" spans="3:19" x14ac:dyDescent="0.3">
      <c r="C877" s="1">
        <v>45016.498506203701</v>
      </c>
      <c r="D877">
        <v>8.3202979999999993</v>
      </c>
      <c r="E877">
        <v>-7.414981</v>
      </c>
      <c r="F877">
        <v>-1.3555812</v>
      </c>
      <c r="G877" s="1">
        <v>45016.498505914351</v>
      </c>
      <c r="H877">
        <v>-1.793382</v>
      </c>
      <c r="I877">
        <v>1.0730051</v>
      </c>
      <c r="J877">
        <v>-0.52811649999999999</v>
      </c>
      <c r="L877" s="1">
        <v>45016.498490034719</v>
      </c>
      <c r="M877">
        <v>-8.6021979999999996</v>
      </c>
      <c r="N877">
        <v>-3.8189449999999998</v>
      </c>
      <c r="O877">
        <v>2.6799613999999998</v>
      </c>
      <c r="P877" s="1">
        <v>45016.498500439811</v>
      </c>
      <c r="Q877">
        <v>-3.6633336000000002E-3</v>
      </c>
      <c r="R877">
        <v>-0.88774779999999998</v>
      </c>
      <c r="S877">
        <v>-0.8205867</v>
      </c>
    </row>
    <row r="878" spans="3:19" x14ac:dyDescent="0.3">
      <c r="C878" s="1">
        <v>45016.498506331016</v>
      </c>
      <c r="D878">
        <v>7.4916214999999999</v>
      </c>
      <c r="E878">
        <v>-6.825806</v>
      </c>
      <c r="F878">
        <v>-1.4897022</v>
      </c>
      <c r="G878" s="1">
        <v>45016.498506215277</v>
      </c>
      <c r="H878">
        <v>-1.8668853000000001</v>
      </c>
      <c r="I878">
        <v>1.2210768000000001</v>
      </c>
      <c r="J878">
        <v>-0.41253529999999999</v>
      </c>
      <c r="L878" s="1">
        <v>45016.498490057871</v>
      </c>
      <c r="M878">
        <v>-8.3964149999999993</v>
      </c>
      <c r="N878">
        <v>-3.9649071999999999</v>
      </c>
      <c r="O878">
        <v>2.7038896000000001</v>
      </c>
      <c r="P878" s="1">
        <v>45016.498500983798</v>
      </c>
      <c r="Q878">
        <v>-0.18683000999999999</v>
      </c>
      <c r="R878">
        <v>-0.91583334999999999</v>
      </c>
      <c r="S878">
        <v>-0.92804450000000005</v>
      </c>
    </row>
    <row r="879" spans="3:19" x14ac:dyDescent="0.3">
      <c r="C879" s="1">
        <v>45016.498506585645</v>
      </c>
      <c r="D879">
        <v>7.4197706999999999</v>
      </c>
      <c r="E879">
        <v>-5.9827589999999997</v>
      </c>
      <c r="F879">
        <v>-1.9255958</v>
      </c>
      <c r="G879" s="1">
        <v>45016.498506342592</v>
      </c>
      <c r="H879">
        <v>-1.8546347999999999</v>
      </c>
      <c r="I879">
        <v>1.6301384000000001</v>
      </c>
      <c r="J879">
        <v>-0.24635404</v>
      </c>
      <c r="L879" s="1">
        <v>45016.498490555554</v>
      </c>
      <c r="M879">
        <v>-8.4179499999999994</v>
      </c>
      <c r="N879">
        <v>-4.0271205999999999</v>
      </c>
      <c r="O879">
        <v>2.7780670000000001</v>
      </c>
      <c r="P879" s="1">
        <v>45016.498500995367</v>
      </c>
      <c r="Q879">
        <v>-0.11112112</v>
      </c>
      <c r="R879">
        <v>-0.94514005999999995</v>
      </c>
      <c r="S879">
        <v>-0.92071784000000001</v>
      </c>
    </row>
    <row r="880" spans="3:19" x14ac:dyDescent="0.3">
      <c r="C880" s="1">
        <v>45016.498506863427</v>
      </c>
      <c r="D880">
        <v>6.9599270000000004</v>
      </c>
      <c r="E880">
        <v>-5.0678615999999996</v>
      </c>
      <c r="F880">
        <v>-2.3327491</v>
      </c>
      <c r="G880" s="1">
        <v>45016.498506585645</v>
      </c>
      <c r="H880">
        <v>-1.8035021</v>
      </c>
      <c r="I880">
        <v>2.3161684999999999</v>
      </c>
      <c r="J880">
        <v>-6.0998025999999997E-2</v>
      </c>
      <c r="L880" s="1">
        <v>45016.49849056713</v>
      </c>
      <c r="M880">
        <v>-9.0209419999999998</v>
      </c>
      <c r="N880">
        <v>-4.4458646999999996</v>
      </c>
      <c r="O880">
        <v>3.1680972999999999</v>
      </c>
      <c r="P880" s="1">
        <v>45016.498501006943</v>
      </c>
      <c r="Q880">
        <v>0.12089001000000001</v>
      </c>
      <c r="R880">
        <v>-0.95613000000000004</v>
      </c>
      <c r="S880">
        <v>-0.89751669999999995</v>
      </c>
    </row>
    <row r="881" spans="3:19" x14ac:dyDescent="0.3">
      <c r="C881" s="1">
        <v>45016.498507071759</v>
      </c>
      <c r="D881">
        <v>7.8221340000000001</v>
      </c>
      <c r="E881">
        <v>-5.9779689999999999</v>
      </c>
      <c r="F881">
        <v>-2.7159521999999998</v>
      </c>
      <c r="G881" s="1">
        <v>45016.498506863427</v>
      </c>
      <c r="H881">
        <v>-1.8871252999999999</v>
      </c>
      <c r="I881">
        <v>3.0362873000000001</v>
      </c>
      <c r="J881">
        <v>3.4343142E-2</v>
      </c>
      <c r="L881" s="1">
        <v>45016.498491064813</v>
      </c>
      <c r="M881">
        <v>-9.9541430000000002</v>
      </c>
      <c r="N881">
        <v>-4.9459643</v>
      </c>
      <c r="O881">
        <v>3.5724843000000002</v>
      </c>
      <c r="P881" s="1">
        <v>45016.498501493057</v>
      </c>
      <c r="Q881">
        <v>0.25643334000000001</v>
      </c>
      <c r="R881">
        <v>-1.0196278000000001</v>
      </c>
      <c r="S881">
        <v>-0.92926560000000002</v>
      </c>
    </row>
    <row r="882" spans="3:19" x14ac:dyDescent="0.3">
      <c r="C882" s="1">
        <v>45016.498507337965</v>
      </c>
      <c r="D882">
        <v>7.9418850000000001</v>
      </c>
      <c r="E882">
        <v>-6.3228517000000002</v>
      </c>
      <c r="F882">
        <v>-2.5483009999999999</v>
      </c>
      <c r="G882" s="1">
        <v>45016.498507083335</v>
      </c>
      <c r="H882">
        <v>-2.1763446000000002</v>
      </c>
      <c r="I882">
        <v>3.4629259999999999</v>
      </c>
      <c r="J882">
        <v>-2.6909559999999999E-2</v>
      </c>
      <c r="L882" s="1">
        <v>45016.498491087965</v>
      </c>
      <c r="M882">
        <v>-10.662417</v>
      </c>
      <c r="N882">
        <v>-5.4867425000000001</v>
      </c>
      <c r="O882">
        <v>3.9050864999999999</v>
      </c>
      <c r="P882" s="1">
        <v>45016.498501516202</v>
      </c>
      <c r="Q882">
        <v>0.21491556000000001</v>
      </c>
      <c r="R882">
        <v>-1.1319699999999999</v>
      </c>
      <c r="S882">
        <v>-1.0184067000000001</v>
      </c>
    </row>
    <row r="883" spans="3:19" x14ac:dyDescent="0.3">
      <c r="C883" s="1">
        <v>45016.49850760417</v>
      </c>
      <c r="D883">
        <v>7.6640629999999996</v>
      </c>
      <c r="E883">
        <v>-5.6761965999999999</v>
      </c>
      <c r="F883">
        <v>-1.0250684000000001</v>
      </c>
      <c r="G883" s="1">
        <v>45016.498507337965</v>
      </c>
      <c r="H883">
        <v>-2.5007176000000002</v>
      </c>
      <c r="I883">
        <v>3.5817027000000001</v>
      </c>
      <c r="J883">
        <v>-4.3953794999999997E-2</v>
      </c>
      <c r="L883" s="1">
        <v>45016.498491099534</v>
      </c>
      <c r="M883">
        <v>-11.397015</v>
      </c>
      <c r="N883">
        <v>-5.5752769999999998</v>
      </c>
      <c r="O883">
        <v>3.8452660000000001</v>
      </c>
      <c r="P883" s="1">
        <v>45016.498501550923</v>
      </c>
      <c r="Q883">
        <v>0.19049335000000001</v>
      </c>
      <c r="R883">
        <v>-1.2333223</v>
      </c>
      <c r="S883">
        <v>-1.0941156000000001</v>
      </c>
    </row>
    <row r="884" spans="3:19" x14ac:dyDescent="0.3">
      <c r="C884" s="1">
        <v>45016.498507766206</v>
      </c>
      <c r="D884">
        <v>7.3335499999999998</v>
      </c>
      <c r="E884">
        <v>-5.7145165999999996</v>
      </c>
      <c r="F884">
        <v>-0.71371585000000004</v>
      </c>
      <c r="G884" s="1">
        <v>45016.498507615739</v>
      </c>
      <c r="H884">
        <v>-2.6466590000000001</v>
      </c>
      <c r="I884">
        <v>3.3020708999999999</v>
      </c>
      <c r="J884">
        <v>-9.9880174000000002E-2</v>
      </c>
      <c r="L884" s="1">
        <v>45016.498491620368</v>
      </c>
      <c r="M884">
        <v>-12.916456</v>
      </c>
      <c r="N884">
        <v>-5.8695940000000002</v>
      </c>
      <c r="O884">
        <v>4.1802609999999998</v>
      </c>
      <c r="P884" s="1">
        <v>45016.498501562499</v>
      </c>
      <c r="Q884">
        <v>0.30283555000000001</v>
      </c>
      <c r="R884">
        <v>-1.2345434</v>
      </c>
      <c r="S884">
        <v>-1.1417389</v>
      </c>
    </row>
    <row r="885" spans="3:19" x14ac:dyDescent="0.3">
      <c r="C885" s="1">
        <v>45016.498508032404</v>
      </c>
      <c r="D885">
        <v>6.9503469999999998</v>
      </c>
      <c r="E885">
        <v>-6.8641259999999997</v>
      </c>
      <c r="F885">
        <v>-3.0656251999999999</v>
      </c>
      <c r="G885" s="1">
        <v>45016.498507766206</v>
      </c>
      <c r="H885">
        <v>-2.2525110000000002</v>
      </c>
      <c r="I885">
        <v>2.1894019999999998</v>
      </c>
      <c r="J885">
        <v>-0.36086996999999998</v>
      </c>
      <c r="L885" s="1">
        <v>45016.498491631944</v>
      </c>
      <c r="M885">
        <v>-13.648661000000001</v>
      </c>
      <c r="N885">
        <v>-6.3601226999999998</v>
      </c>
      <c r="O885">
        <v>5.0105705</v>
      </c>
      <c r="P885" s="1">
        <v>45016.498502002316</v>
      </c>
      <c r="Q885">
        <v>0.47012779999999998</v>
      </c>
      <c r="R885">
        <v>-1.2076789000000001</v>
      </c>
      <c r="S885">
        <v>-1.1942467999999999</v>
      </c>
    </row>
    <row r="886" spans="3:19" x14ac:dyDescent="0.3">
      <c r="C886" s="1">
        <v>45016.49850833333</v>
      </c>
      <c r="D886">
        <v>6.4042826000000002</v>
      </c>
      <c r="E886">
        <v>-8.0424760000000006</v>
      </c>
      <c r="F886">
        <v>-3.8128712</v>
      </c>
      <c r="G886" s="1">
        <v>45016.49850804398</v>
      </c>
      <c r="H886">
        <v>-1.5435776000000001</v>
      </c>
      <c r="I886">
        <v>1.3329295999999999</v>
      </c>
      <c r="J886">
        <v>-0.60534816999999996</v>
      </c>
      <c r="L886" s="1">
        <v>45016.498492141203</v>
      </c>
      <c r="M886">
        <v>-10.114461</v>
      </c>
      <c r="N886">
        <v>-5.1326045999999996</v>
      </c>
      <c r="O886">
        <v>4.8885364999999998</v>
      </c>
      <c r="P886" s="1">
        <v>45016.498502025461</v>
      </c>
      <c r="Q886">
        <v>0.56781669999999995</v>
      </c>
      <c r="R886">
        <v>-1.174709</v>
      </c>
      <c r="S886">
        <v>-1.2223322000000001</v>
      </c>
    </row>
    <row r="887" spans="3:19" x14ac:dyDescent="0.3">
      <c r="C887" s="1">
        <v>45016.49850854167</v>
      </c>
      <c r="D887">
        <v>5.9779689999999999</v>
      </c>
      <c r="E887">
        <v>-8.7657720000000001</v>
      </c>
      <c r="F887">
        <v>-4.1146436</v>
      </c>
      <c r="G887" s="1">
        <v>45016.498508344906</v>
      </c>
      <c r="H887">
        <v>-1.1547559999999999</v>
      </c>
      <c r="I887">
        <v>1.6098984000000001</v>
      </c>
      <c r="J887">
        <v>-0.63783869999999998</v>
      </c>
      <c r="L887" s="1">
        <v>45016.498492152779</v>
      </c>
      <c r="M887">
        <v>-8.8725860000000001</v>
      </c>
      <c r="N887">
        <v>-3.5413774999999998</v>
      </c>
      <c r="O887">
        <v>3.400201</v>
      </c>
      <c r="P887" s="1">
        <v>45016.498502025461</v>
      </c>
      <c r="Q887">
        <v>0.53240449999999995</v>
      </c>
      <c r="R887">
        <v>-1.1515078999999999</v>
      </c>
      <c r="S887">
        <v>-1.2223322000000001</v>
      </c>
    </row>
    <row r="888" spans="3:19" x14ac:dyDescent="0.3">
      <c r="C888" s="1">
        <v>45016.498508784724</v>
      </c>
      <c r="D888">
        <v>5.8342676000000004</v>
      </c>
      <c r="E888">
        <v>-8.5310600000000001</v>
      </c>
      <c r="F888">
        <v>-2.7590625000000002</v>
      </c>
      <c r="G888" s="1">
        <v>45016.498508553239</v>
      </c>
      <c r="H888">
        <v>-1.3283940000000001</v>
      </c>
      <c r="I888">
        <v>1.7654270000000001</v>
      </c>
      <c r="J888">
        <v>-0.56007445</v>
      </c>
      <c r="L888" s="1">
        <v>45016.498492638886</v>
      </c>
      <c r="M888">
        <v>-9.7124670000000002</v>
      </c>
      <c r="N888">
        <v>-2.8283165000000001</v>
      </c>
      <c r="O888">
        <v>2.6823541999999998</v>
      </c>
      <c r="P888" s="1">
        <v>45016.498502037037</v>
      </c>
      <c r="Q888">
        <v>0.34801668000000002</v>
      </c>
      <c r="R888">
        <v>-1.1832567000000001</v>
      </c>
      <c r="S888">
        <v>-1.2272167</v>
      </c>
    </row>
    <row r="889" spans="3:19" x14ac:dyDescent="0.3">
      <c r="C889" s="1">
        <v>45016.498509027777</v>
      </c>
      <c r="D889">
        <v>4.9289503000000003</v>
      </c>
      <c r="E889">
        <v>-7.7550735</v>
      </c>
      <c r="F889">
        <v>-1.7244140999999999</v>
      </c>
      <c r="G889" s="1">
        <v>45016.498508784724</v>
      </c>
      <c r="H889">
        <v>-1.8860600000000001</v>
      </c>
      <c r="I889">
        <v>1.6802058</v>
      </c>
      <c r="J889">
        <v>-0.48497328000000001</v>
      </c>
      <c r="L889" s="1">
        <v>45016.498492650462</v>
      </c>
      <c r="M889">
        <v>-9.2291170000000005</v>
      </c>
      <c r="N889">
        <v>-3.2470602999999998</v>
      </c>
      <c r="O889">
        <v>2.7948167000000002</v>
      </c>
      <c r="P889" s="1">
        <v>45016.498502523151</v>
      </c>
      <c r="Q889">
        <v>8.3035559999999994E-2</v>
      </c>
      <c r="R889">
        <v>-1.24187</v>
      </c>
      <c r="S889">
        <v>-1.2614079</v>
      </c>
    </row>
    <row r="890" spans="3:19" x14ac:dyDescent="0.3">
      <c r="C890" s="1">
        <v>45016.498509259261</v>
      </c>
      <c r="D890">
        <v>4.5122169999999997</v>
      </c>
      <c r="E890">
        <v>-6.3755420000000003</v>
      </c>
      <c r="F890">
        <v>-3.9517825000000002</v>
      </c>
      <c r="G890" s="1">
        <v>45016.498509039353</v>
      </c>
      <c r="H890">
        <v>-2.2999152999999999</v>
      </c>
      <c r="I890">
        <v>1.6684878999999999</v>
      </c>
      <c r="J890">
        <v>-0.37738159999999998</v>
      </c>
      <c r="L890" s="1">
        <v>45016.498493206018</v>
      </c>
      <c r="M890">
        <v>-8.3700930000000007</v>
      </c>
      <c r="N890">
        <v>-4.0199420000000003</v>
      </c>
      <c r="O890">
        <v>2.9144580000000002</v>
      </c>
      <c r="P890" s="1">
        <v>45016.49850253472</v>
      </c>
      <c r="Q890">
        <v>-0.13676445000000001</v>
      </c>
      <c r="R890">
        <v>-1.2785034</v>
      </c>
      <c r="S890">
        <v>-1.3090310999999999</v>
      </c>
    </row>
    <row r="891" spans="3:19" x14ac:dyDescent="0.3">
      <c r="C891" s="1">
        <v>45016.498509456018</v>
      </c>
      <c r="D891">
        <v>4.1050633999999997</v>
      </c>
      <c r="E891">
        <v>-7.7263330000000003</v>
      </c>
      <c r="F891">
        <v>0.67539554999999996</v>
      </c>
      <c r="G891" s="1">
        <v>45016.498509282406</v>
      </c>
      <c r="H891">
        <v>-3.1004615000000002</v>
      </c>
      <c r="I891">
        <v>2.0690271999999998</v>
      </c>
      <c r="J891">
        <v>-5.2475910000000001E-2</v>
      </c>
      <c r="L891" s="1">
        <v>45016.49849322917</v>
      </c>
      <c r="M891">
        <v>-7.8676009999999996</v>
      </c>
      <c r="N891">
        <v>-3.9481573000000001</v>
      </c>
      <c r="O891">
        <v>2.3928227</v>
      </c>
      <c r="P891" s="1">
        <v>45016.498502546296</v>
      </c>
      <c r="Q891">
        <v>-0.25154890000000002</v>
      </c>
      <c r="R891">
        <v>-1.2772821999999999</v>
      </c>
      <c r="S891">
        <v>-1.3688655999999999</v>
      </c>
    </row>
    <row r="892" spans="3:19" x14ac:dyDescent="0.3">
      <c r="C892" s="1">
        <v>45016.498509988429</v>
      </c>
      <c r="D892">
        <v>4.4499464</v>
      </c>
      <c r="E892">
        <v>-8.0903759999999991</v>
      </c>
      <c r="F892">
        <v>6.0019193</v>
      </c>
      <c r="G892" s="1">
        <v>45016.498509467594</v>
      </c>
      <c r="H892">
        <v>-4.7633394999999998</v>
      </c>
      <c r="I892">
        <v>4.1127370000000001</v>
      </c>
      <c r="J892">
        <v>0.53768057000000002</v>
      </c>
      <c r="L892" s="1">
        <v>45016.498493657411</v>
      </c>
      <c r="M892">
        <v>-8.1738824999999995</v>
      </c>
      <c r="N892">
        <v>-3.6323047000000002</v>
      </c>
      <c r="O892">
        <v>1.995614</v>
      </c>
      <c r="P892" s="1">
        <v>45016.498503043978</v>
      </c>
      <c r="Q892">
        <v>-0.26864444999999998</v>
      </c>
      <c r="R892">
        <v>-1.1954678000000001</v>
      </c>
      <c r="S892">
        <v>-1.4164890000000001</v>
      </c>
    </row>
    <row r="893" spans="3:19" x14ac:dyDescent="0.3">
      <c r="C893" s="1">
        <v>45016.498509999998</v>
      </c>
      <c r="D893">
        <v>6.5000834000000003</v>
      </c>
      <c r="E893">
        <v>-6.9934573000000002</v>
      </c>
      <c r="F893">
        <v>5.6761965999999999</v>
      </c>
      <c r="G893" s="1">
        <v>45016.498509999998</v>
      </c>
      <c r="H893">
        <v>-4.4624022999999999</v>
      </c>
      <c r="I893">
        <v>5.256831</v>
      </c>
      <c r="J893">
        <v>0.80346406000000004</v>
      </c>
      <c r="L893" s="1">
        <v>45016.498493680556</v>
      </c>
      <c r="M893">
        <v>-8.5878399999999999</v>
      </c>
      <c r="N893">
        <v>-3.6514473000000001</v>
      </c>
      <c r="O893">
        <v>1.8113668000000001</v>
      </c>
      <c r="P893" s="1">
        <v>45016.498503078707</v>
      </c>
      <c r="Q893">
        <v>-0.26986557</v>
      </c>
      <c r="R893">
        <v>-1.0599244999999999</v>
      </c>
      <c r="S893">
        <v>-1.4299211999999999</v>
      </c>
    </row>
    <row r="894" spans="3:19" x14ac:dyDescent="0.3">
      <c r="C894" s="1">
        <v>45016.498510104168</v>
      </c>
      <c r="D894">
        <v>7.0078272999999998</v>
      </c>
      <c r="E894">
        <v>-6.3180620000000003</v>
      </c>
      <c r="F894">
        <v>3.7122804999999999</v>
      </c>
      <c r="G894" s="1">
        <v>45016.498510011574</v>
      </c>
      <c r="H894">
        <v>-2.9167035000000001</v>
      </c>
      <c r="I894">
        <v>3.8767809999999998</v>
      </c>
      <c r="J894">
        <v>0.55099640000000005</v>
      </c>
      <c r="L894" s="1">
        <v>45016.498493692132</v>
      </c>
      <c r="M894">
        <v>-8.9300139999999999</v>
      </c>
      <c r="N894">
        <v>-3.8476588999999999</v>
      </c>
      <c r="O894">
        <v>1.8281164999999999</v>
      </c>
      <c r="P894" s="1">
        <v>45016.498503090275</v>
      </c>
      <c r="Q894">
        <v>-0.34679556</v>
      </c>
      <c r="R894">
        <v>-0.92438114000000005</v>
      </c>
      <c r="S894">
        <v>-1.4140467999999999</v>
      </c>
    </row>
    <row r="895" spans="3:19" x14ac:dyDescent="0.3">
      <c r="C895" s="1">
        <v>45016.498510347221</v>
      </c>
      <c r="D895">
        <v>6.7395854000000002</v>
      </c>
      <c r="E895">
        <v>-6.4952930000000002</v>
      </c>
      <c r="F895">
        <v>2.2800585999999998</v>
      </c>
      <c r="G895" s="1">
        <v>45016.498510115744</v>
      </c>
      <c r="H895">
        <v>-1.6085586999999999</v>
      </c>
      <c r="I895">
        <v>2.5436027000000001</v>
      </c>
      <c r="J895">
        <v>6.3637920000000001E-2</v>
      </c>
      <c r="L895" s="1">
        <v>45016.498494201391</v>
      </c>
      <c r="M895">
        <v>-9.5162549999999992</v>
      </c>
      <c r="N895">
        <v>-3.8955152000000002</v>
      </c>
      <c r="O895">
        <v>1.7060826</v>
      </c>
      <c r="P895" s="1">
        <v>45016.498503101851</v>
      </c>
      <c r="Q895">
        <v>-0.51653004000000002</v>
      </c>
      <c r="R895">
        <v>-0.76075225999999996</v>
      </c>
      <c r="S895">
        <v>-1.3652023</v>
      </c>
    </row>
    <row r="896" spans="3:19" x14ac:dyDescent="0.3">
      <c r="C896" s="1">
        <v>45016.498510590274</v>
      </c>
      <c r="D896">
        <v>6.6821045999999997</v>
      </c>
      <c r="E896">
        <v>-6.7826959999999996</v>
      </c>
      <c r="F896">
        <v>0.93884769999999995</v>
      </c>
      <c r="G896" s="1">
        <v>45016.498510358797</v>
      </c>
      <c r="H896">
        <v>-0.72758495999999995</v>
      </c>
      <c r="I896">
        <v>2.1920652</v>
      </c>
      <c r="J896">
        <v>-0.18190554</v>
      </c>
      <c r="L896" s="1">
        <v>45016.498494247688</v>
      </c>
      <c r="M896">
        <v>-9.786645</v>
      </c>
      <c r="N896">
        <v>-3.4073793999999999</v>
      </c>
      <c r="O896">
        <v>1.2969098999999999</v>
      </c>
      <c r="P896" s="1">
        <v>45016.498503576389</v>
      </c>
      <c r="Q896">
        <v>-0.71557117000000003</v>
      </c>
      <c r="R896">
        <v>-0.44814779999999999</v>
      </c>
      <c r="S896">
        <v>-1.2235533999999999</v>
      </c>
    </row>
    <row r="897" spans="3:19" x14ac:dyDescent="0.3">
      <c r="C897" s="1">
        <v>45016.498511134261</v>
      </c>
      <c r="D897">
        <v>6.1552005000000003</v>
      </c>
      <c r="E897">
        <v>-6.7252150000000004</v>
      </c>
      <c r="F897">
        <v>-9.1010750000000001E-2</v>
      </c>
      <c r="G897" s="1">
        <v>45016.498510613426</v>
      </c>
      <c r="H897">
        <v>-0.28070650000000003</v>
      </c>
      <c r="I897">
        <v>1.9694252000000001</v>
      </c>
      <c r="J897">
        <v>-0.30600887999999998</v>
      </c>
      <c r="L897" s="1">
        <v>45016.49849474537</v>
      </c>
      <c r="M897">
        <v>-9.6885390000000005</v>
      </c>
      <c r="N897">
        <v>-3.1585260000000002</v>
      </c>
      <c r="O897">
        <v>1.1198410000000001</v>
      </c>
      <c r="P897" s="1">
        <v>45016.498503587965</v>
      </c>
      <c r="Q897">
        <v>-0.88408445999999996</v>
      </c>
      <c r="R897">
        <v>-7.0824444E-2</v>
      </c>
      <c r="S897">
        <v>-1.0000899999999999</v>
      </c>
    </row>
    <row r="898" spans="3:19" x14ac:dyDescent="0.3">
      <c r="C898" s="1">
        <v>45016.498511134261</v>
      </c>
      <c r="D898">
        <v>6.0689796999999999</v>
      </c>
      <c r="E898">
        <v>-6.5719336999999998</v>
      </c>
      <c r="F898">
        <v>-1.1352393999999999</v>
      </c>
      <c r="G898" s="1">
        <v>45016.498511134261</v>
      </c>
      <c r="H898">
        <v>-0.17418005</v>
      </c>
      <c r="I898">
        <v>1.5374604000000001</v>
      </c>
      <c r="J898">
        <v>-0.39389318000000001</v>
      </c>
      <c r="L898" s="1">
        <v>45016.498494768515</v>
      </c>
      <c r="M898">
        <v>-9.8057870000000005</v>
      </c>
      <c r="N898">
        <v>-3.2422748000000001</v>
      </c>
      <c r="O898">
        <v>1.2275180000000001</v>
      </c>
      <c r="P898" s="1">
        <v>45016.498503599534</v>
      </c>
      <c r="Q898">
        <v>-1.1624979</v>
      </c>
      <c r="R898">
        <v>3.9075556999999997E-2</v>
      </c>
      <c r="S898">
        <v>-0.92560226000000001</v>
      </c>
    </row>
    <row r="899" spans="3:19" x14ac:dyDescent="0.3">
      <c r="C899" s="1">
        <v>45016.498511261576</v>
      </c>
      <c r="D899">
        <v>6.0450296000000003</v>
      </c>
      <c r="E899">
        <v>-6.4378130000000002</v>
      </c>
      <c r="F899">
        <v>-2.6105714</v>
      </c>
      <c r="G899" s="1">
        <v>45016.498511134261</v>
      </c>
      <c r="H899">
        <v>-0.27591282</v>
      </c>
      <c r="I899">
        <v>1.1193441</v>
      </c>
      <c r="J899">
        <v>-0.39975213999999998</v>
      </c>
      <c r="L899" s="1">
        <v>45016.498494780091</v>
      </c>
      <c r="M899">
        <v>-10.475778</v>
      </c>
      <c r="N899">
        <v>-3.3068810000000002</v>
      </c>
      <c r="O899">
        <v>1.0408778000000001</v>
      </c>
      <c r="P899" s="1">
        <v>45016.498504074072</v>
      </c>
      <c r="Q899">
        <v>-1.5239468</v>
      </c>
      <c r="R899">
        <v>0.21247335000000001</v>
      </c>
      <c r="S899">
        <v>-0.89019006000000001</v>
      </c>
    </row>
    <row r="900" spans="3:19" x14ac:dyDescent="0.3">
      <c r="C900" s="1">
        <v>45016.498511516205</v>
      </c>
      <c r="D900">
        <v>6.5767239999999996</v>
      </c>
      <c r="E900">
        <v>-6.7922760000000002</v>
      </c>
      <c r="F900">
        <v>-2.4525000000000001</v>
      </c>
      <c r="G900" s="1">
        <v>45016.498511273145</v>
      </c>
      <c r="H900">
        <v>-0.70201860000000005</v>
      </c>
      <c r="I900">
        <v>1.0154809</v>
      </c>
      <c r="J900">
        <v>-0.37791422000000002</v>
      </c>
      <c r="L900" s="1">
        <v>45016.498495243053</v>
      </c>
      <c r="M900">
        <v>-10.547563</v>
      </c>
      <c r="N900">
        <v>-3.1154552</v>
      </c>
      <c r="O900">
        <v>0.62691949999999996</v>
      </c>
      <c r="P900" s="1">
        <v>45016.498504085648</v>
      </c>
      <c r="Q900">
        <v>-1.6057612000000001</v>
      </c>
      <c r="R900">
        <v>0.6752745</v>
      </c>
      <c r="S900">
        <v>-0.7986067</v>
      </c>
    </row>
    <row r="901" spans="3:19" x14ac:dyDescent="0.3">
      <c r="C901" s="1">
        <v>45016.498511736114</v>
      </c>
      <c r="D901">
        <v>7.0365677</v>
      </c>
      <c r="E901">
        <v>-7.0078272999999998</v>
      </c>
      <c r="F901">
        <v>-0.77598639999999997</v>
      </c>
      <c r="G901" s="1">
        <v>45016.498511516205</v>
      </c>
      <c r="H901">
        <v>-1.4445079999999999</v>
      </c>
      <c r="I901">
        <v>1.3276033</v>
      </c>
      <c r="J901">
        <v>-0.30014992000000001</v>
      </c>
      <c r="L901" s="1">
        <v>45016.498495254629</v>
      </c>
      <c r="M901">
        <v>-10.188639</v>
      </c>
      <c r="N901">
        <v>-3.1441688999999999</v>
      </c>
      <c r="O901">
        <v>0.61016976999999994</v>
      </c>
      <c r="P901" s="1">
        <v>45016.498504097224</v>
      </c>
      <c r="Q901">
        <v>-1.1612766999999999</v>
      </c>
      <c r="R901">
        <v>1.2870512000000001</v>
      </c>
      <c r="S901">
        <v>-0.64718889999999996</v>
      </c>
    </row>
    <row r="902" spans="3:19" x14ac:dyDescent="0.3">
      <c r="C902" s="1">
        <v>45016.498511967591</v>
      </c>
      <c r="D902">
        <v>7.1946389999999996</v>
      </c>
      <c r="E902">
        <v>-6.7443749999999998</v>
      </c>
      <c r="F902">
        <v>1.0538087</v>
      </c>
      <c r="G902" s="1">
        <v>45016.498511747683</v>
      </c>
      <c r="H902">
        <v>-2.1917908000000002</v>
      </c>
      <c r="I902">
        <v>1.7121637999999999</v>
      </c>
      <c r="J902">
        <v>-0.26393092000000001</v>
      </c>
      <c r="L902" s="1">
        <v>45016.49849578704</v>
      </c>
      <c r="M902">
        <v>-10.236495</v>
      </c>
      <c r="N902">
        <v>-3.7136607000000001</v>
      </c>
      <c r="O902">
        <v>1.2729816</v>
      </c>
      <c r="P902" s="1">
        <v>45016.498504618059</v>
      </c>
      <c r="Q902">
        <v>-0.35290113000000001</v>
      </c>
      <c r="R902">
        <v>1.7974756000000001</v>
      </c>
      <c r="S902">
        <v>-0.37854444999999998</v>
      </c>
    </row>
    <row r="903" spans="3:19" x14ac:dyDescent="0.3">
      <c r="C903" s="1">
        <v>45016.498512222221</v>
      </c>
      <c r="D903">
        <v>6.7970657000000001</v>
      </c>
      <c r="E903">
        <v>-6.591094</v>
      </c>
      <c r="F903">
        <v>2.2273684</v>
      </c>
      <c r="G903" s="1">
        <v>45016.498511967591</v>
      </c>
      <c r="H903">
        <v>-2.6269515000000001</v>
      </c>
      <c r="I903">
        <v>1.9827410000000001</v>
      </c>
      <c r="J903">
        <v>-0.27564883000000001</v>
      </c>
      <c r="L903" s="1">
        <v>45016.49849583333</v>
      </c>
      <c r="M903">
        <v>-11.413764</v>
      </c>
      <c r="N903">
        <v>-4.302295</v>
      </c>
      <c r="O903">
        <v>1.2466606</v>
      </c>
      <c r="P903" s="1">
        <v>45016.498504618059</v>
      </c>
      <c r="Q903">
        <v>0.40540892000000001</v>
      </c>
      <c r="R903">
        <v>2.0502454999999999</v>
      </c>
      <c r="S903">
        <v>-7.4487780000000003E-2</v>
      </c>
    </row>
    <row r="904" spans="3:19" x14ac:dyDescent="0.3">
      <c r="C904" s="1">
        <v>45016.498512453705</v>
      </c>
      <c r="D904">
        <v>6.1504107000000001</v>
      </c>
      <c r="E904">
        <v>-6.8976563999999998</v>
      </c>
      <c r="F904">
        <v>2.074087</v>
      </c>
      <c r="G904" s="1">
        <v>45016.498512222221</v>
      </c>
      <c r="H904">
        <v>-2.6551809999999998</v>
      </c>
      <c r="I904">
        <v>2.0727557999999999</v>
      </c>
      <c r="J904">
        <v>-0.31240045999999999</v>
      </c>
      <c r="L904" s="1">
        <v>45016.498496284723</v>
      </c>
      <c r="M904">
        <v>-10.150353000000001</v>
      </c>
      <c r="N904">
        <v>-4.0630129999999998</v>
      </c>
      <c r="O904">
        <v>0.9284152</v>
      </c>
      <c r="P904" s="1">
        <v>45016.498504629628</v>
      </c>
      <c r="Q904">
        <v>1.0269545</v>
      </c>
      <c r="R904">
        <v>2.1003113</v>
      </c>
      <c r="S904">
        <v>0.14775445000000001</v>
      </c>
    </row>
    <row r="905" spans="3:19" x14ac:dyDescent="0.3">
      <c r="C905" s="1">
        <v>45016.498512754632</v>
      </c>
      <c r="D905">
        <v>4.9050000000000002</v>
      </c>
      <c r="E905">
        <v>-7.5682619999999998</v>
      </c>
      <c r="F905">
        <v>0.68976563000000002</v>
      </c>
      <c r="G905" s="1">
        <v>45016.498512465281</v>
      </c>
      <c r="H905">
        <v>-2.4698250000000002</v>
      </c>
      <c r="I905">
        <v>1.833604</v>
      </c>
      <c r="J905">
        <v>-0.3512826</v>
      </c>
      <c r="L905" s="1">
        <v>45016.498496342596</v>
      </c>
      <c r="M905">
        <v>-8.0183490000000006</v>
      </c>
      <c r="N905">
        <v>-3.7902309999999999</v>
      </c>
      <c r="O905">
        <v>1.4500504999999999</v>
      </c>
      <c r="P905" s="1">
        <v>45016.498505185184</v>
      </c>
      <c r="Q905">
        <v>1.6924600999999999</v>
      </c>
      <c r="R905">
        <v>2.1064167</v>
      </c>
      <c r="S905">
        <v>0.21125223000000001</v>
      </c>
    </row>
    <row r="906" spans="3:19" x14ac:dyDescent="0.3">
      <c r="C906" s="1">
        <v>45016.498512928243</v>
      </c>
      <c r="D906">
        <v>4.0380029999999998</v>
      </c>
      <c r="E906">
        <v>-8.1286959999999997</v>
      </c>
      <c r="F906">
        <v>-0.13891113999999999</v>
      </c>
      <c r="G906" s="1">
        <v>45016.4985127662</v>
      </c>
      <c r="H906">
        <v>-2.307372</v>
      </c>
      <c r="I906">
        <v>1.5369278</v>
      </c>
      <c r="J906">
        <v>-0.33210783999999999</v>
      </c>
      <c r="L906" s="1">
        <v>45016.498496354165</v>
      </c>
      <c r="M906">
        <v>-7.5421769999999997</v>
      </c>
      <c r="N906">
        <v>-3.644269</v>
      </c>
      <c r="O906">
        <v>2.0027925999999998</v>
      </c>
      <c r="P906" s="1">
        <v>45016.49850519676</v>
      </c>
      <c r="Q906">
        <v>2.4715289999999999</v>
      </c>
      <c r="R906">
        <v>2.152819</v>
      </c>
      <c r="S906">
        <v>0.15141778</v>
      </c>
    </row>
    <row r="907" spans="3:19" x14ac:dyDescent="0.3">
      <c r="C907" s="1">
        <v>45016.498513194441</v>
      </c>
      <c r="D907">
        <v>4.737349</v>
      </c>
      <c r="E907">
        <v>-8.4687889999999992</v>
      </c>
      <c r="F907">
        <v>-7.6640630000000001E-2</v>
      </c>
      <c r="G907" s="1">
        <v>45016.498512928243</v>
      </c>
      <c r="H907">
        <v>-2.2072371999999998</v>
      </c>
      <c r="I907">
        <v>1.1507695</v>
      </c>
      <c r="J907">
        <v>-0.26180038</v>
      </c>
      <c r="L907" s="1">
        <v>45016.498496805558</v>
      </c>
      <c r="M907">
        <v>-8.3342010000000002</v>
      </c>
      <c r="N907">
        <v>-3.8213376999999999</v>
      </c>
      <c r="O907">
        <v>2.3138595</v>
      </c>
      <c r="P907" s="1">
        <v>45016.498505671298</v>
      </c>
      <c r="Q907">
        <v>3.1993113000000002</v>
      </c>
      <c r="R907">
        <v>2.2492866999999999</v>
      </c>
      <c r="S907">
        <v>9.768889E-2</v>
      </c>
    </row>
    <row r="908" spans="3:19" x14ac:dyDescent="0.3">
      <c r="C908" s="1">
        <v>45016.49851341435</v>
      </c>
      <c r="D908">
        <v>7.1850589999999999</v>
      </c>
      <c r="E908">
        <v>-9.4459569999999999</v>
      </c>
      <c r="F908">
        <v>0.95800790000000002</v>
      </c>
      <c r="G908" s="1">
        <v>45016.498513206017</v>
      </c>
      <c r="H908">
        <v>-2.1662245000000002</v>
      </c>
      <c r="I908">
        <v>0.47432643000000002</v>
      </c>
      <c r="J908">
        <v>-0.20161293</v>
      </c>
      <c r="L908" s="1">
        <v>45016.498496817127</v>
      </c>
      <c r="M908">
        <v>-9.4947199999999992</v>
      </c>
      <c r="N908">
        <v>-4.3142589999999998</v>
      </c>
      <c r="O908">
        <v>2.3688943</v>
      </c>
      <c r="P908" s="1">
        <v>45016.498505694442</v>
      </c>
      <c r="Q908">
        <v>3.5766346000000002</v>
      </c>
      <c r="R908">
        <v>2.3249957999999999</v>
      </c>
      <c r="S908">
        <v>0.123332225</v>
      </c>
    </row>
    <row r="909" spans="3:19" x14ac:dyDescent="0.3">
      <c r="C909" s="1">
        <v>45016.498513692131</v>
      </c>
      <c r="D909">
        <v>7.6353226000000003</v>
      </c>
      <c r="E909">
        <v>-9.9776520000000009</v>
      </c>
      <c r="F909">
        <v>2.2465283999999999</v>
      </c>
      <c r="G909" s="1">
        <v>45016.498513425926</v>
      </c>
      <c r="H909">
        <v>-2.2194880000000001</v>
      </c>
      <c r="I909">
        <v>-0.27615236999999998</v>
      </c>
      <c r="J909">
        <v>-0.1366318</v>
      </c>
      <c r="L909" s="1">
        <v>45016.498497337961</v>
      </c>
      <c r="M909">
        <v>-9.0735840000000003</v>
      </c>
      <c r="N909">
        <v>-4.3142589999999998</v>
      </c>
      <c r="O909">
        <v>2.2588246000000001</v>
      </c>
      <c r="P909" s="1">
        <v>45016.498505694442</v>
      </c>
      <c r="Q909">
        <v>3.4533024000000001</v>
      </c>
      <c r="R909">
        <v>2.3604077999999999</v>
      </c>
      <c r="S909">
        <v>0.19904110999999999</v>
      </c>
    </row>
    <row r="910" spans="3:19" x14ac:dyDescent="0.3">
      <c r="C910" s="1">
        <v>45016.498513923609</v>
      </c>
      <c r="D910">
        <v>5.0918117000000001</v>
      </c>
      <c r="E910">
        <v>-6.6006739999999997</v>
      </c>
      <c r="F910">
        <v>5.4989653000000001</v>
      </c>
      <c r="G910" s="1">
        <v>45016.4985137037</v>
      </c>
      <c r="H910">
        <v>-2.3617005</v>
      </c>
      <c r="I910">
        <v>-0.95472579999999996</v>
      </c>
      <c r="J910">
        <v>-0.108934924</v>
      </c>
      <c r="L910" s="1">
        <v>45016.498497384258</v>
      </c>
      <c r="M910">
        <v>-7.9298143000000003</v>
      </c>
      <c r="N910">
        <v>-3.7519459999999998</v>
      </c>
      <c r="O910">
        <v>2.1607189999999998</v>
      </c>
      <c r="P910" s="1">
        <v>45016.498506145836</v>
      </c>
      <c r="Q910">
        <v>2.9990489999999999</v>
      </c>
      <c r="R910">
        <v>2.4068100000000001</v>
      </c>
      <c r="S910">
        <v>0.34313222999999998</v>
      </c>
    </row>
    <row r="911" spans="3:19" x14ac:dyDescent="0.3">
      <c r="C911" s="1">
        <v>45016.498514178238</v>
      </c>
      <c r="D911">
        <v>8.0376860000000008</v>
      </c>
      <c r="E911">
        <v>-3.6739601999999998</v>
      </c>
      <c r="F911">
        <v>5.0582814000000003</v>
      </c>
      <c r="G911" s="1">
        <v>45016.498513935185</v>
      </c>
      <c r="H911">
        <v>-2.6381366000000002</v>
      </c>
      <c r="I911">
        <v>8.8058749999999995E-3</v>
      </c>
      <c r="J911">
        <v>0.25804864999999999</v>
      </c>
      <c r="L911" s="1">
        <v>45016.498497812499</v>
      </c>
      <c r="M911">
        <v>-7.5445700000000002</v>
      </c>
      <c r="N911">
        <v>-3.1130621000000001</v>
      </c>
      <c r="O911">
        <v>2.2229323000000001</v>
      </c>
      <c r="P911" s="1">
        <v>45016.49850616898</v>
      </c>
      <c r="Q911">
        <v>2.3713980000000001</v>
      </c>
      <c r="R911">
        <v>2.4861822</v>
      </c>
      <c r="S911">
        <v>0.49821335</v>
      </c>
    </row>
    <row r="912" spans="3:19" x14ac:dyDescent="0.3">
      <c r="C912" s="1">
        <v>45016.498514398147</v>
      </c>
      <c r="D912">
        <v>8.6172810000000002</v>
      </c>
      <c r="E912">
        <v>-3.66438</v>
      </c>
      <c r="F912">
        <v>-1.6956739999999999</v>
      </c>
      <c r="G912" s="1">
        <v>45016.49851420139</v>
      </c>
      <c r="H912">
        <v>-1.8146874</v>
      </c>
      <c r="I912">
        <v>1.2098916</v>
      </c>
      <c r="J912">
        <v>0.53821319999999995</v>
      </c>
      <c r="L912" s="1">
        <v>45016.498497835652</v>
      </c>
      <c r="M912">
        <v>-7.8508509999999996</v>
      </c>
      <c r="N912">
        <v>-3.0699914000000001</v>
      </c>
      <c r="O912">
        <v>2.3880370000000002</v>
      </c>
      <c r="P912" s="1">
        <v>45016.498506655094</v>
      </c>
      <c r="Q912">
        <v>1.7181033999999999</v>
      </c>
      <c r="R912">
        <v>2.5496799999999999</v>
      </c>
      <c r="S912">
        <v>0.65817890000000001</v>
      </c>
    </row>
    <row r="913" spans="3:19" x14ac:dyDescent="0.3">
      <c r="C913" s="1">
        <v>45016.498514583334</v>
      </c>
      <c r="D913">
        <v>7.151529</v>
      </c>
      <c r="E913">
        <v>-4.8906302000000004</v>
      </c>
      <c r="F913">
        <v>-3.7697607999999998</v>
      </c>
      <c r="G913" s="1">
        <v>45016.498514421299</v>
      </c>
      <c r="H913">
        <v>-0.86393880000000001</v>
      </c>
      <c r="I913">
        <v>0.8301248</v>
      </c>
      <c r="J913">
        <v>0.20105703</v>
      </c>
      <c r="L913" s="1">
        <v>45016.498497893517</v>
      </c>
      <c r="M913">
        <v>-8.2360950000000006</v>
      </c>
      <c r="N913">
        <v>-3.7998023000000001</v>
      </c>
      <c r="O913">
        <v>2.8881369000000001</v>
      </c>
      <c r="P913" s="1">
        <v>45016.498506666663</v>
      </c>
      <c r="Q913">
        <v>1.2296590000000001</v>
      </c>
      <c r="R913">
        <v>2.5753233</v>
      </c>
      <c r="S913">
        <v>0.8205867</v>
      </c>
    </row>
    <row r="914" spans="3:19" x14ac:dyDescent="0.3">
      <c r="C914" s="1">
        <v>45016.498514861109</v>
      </c>
      <c r="D914">
        <v>8.2436570000000007</v>
      </c>
      <c r="E914">
        <v>-7.2233790000000004</v>
      </c>
      <c r="F914">
        <v>-1.6621436000000001</v>
      </c>
      <c r="G914" s="1">
        <v>45016.498514606479</v>
      </c>
      <c r="H914">
        <v>-0.82292609999999999</v>
      </c>
      <c r="I914">
        <v>0.98512080000000002</v>
      </c>
      <c r="J914">
        <v>-2.3713768E-2</v>
      </c>
      <c r="L914" s="1">
        <v>45016.498498402776</v>
      </c>
      <c r="M914">
        <v>-8.5471620000000001</v>
      </c>
      <c r="N914">
        <v>-4.5176489999999996</v>
      </c>
      <c r="O914">
        <v>3.548556</v>
      </c>
      <c r="P914" s="1">
        <v>45016.498507222219</v>
      </c>
      <c r="Q914">
        <v>1.0416079</v>
      </c>
      <c r="R914">
        <v>2.5728811999999999</v>
      </c>
      <c r="S914">
        <v>1.0000899999999999</v>
      </c>
    </row>
    <row r="915" spans="3:19" x14ac:dyDescent="0.3">
      <c r="C915" s="1">
        <v>45016.498515057872</v>
      </c>
      <c r="D915">
        <v>7.0221977000000004</v>
      </c>
      <c r="E915">
        <v>-9.7189890000000005</v>
      </c>
      <c r="F915">
        <v>-1.1208692</v>
      </c>
      <c r="G915" s="1">
        <v>45016.498514872685</v>
      </c>
      <c r="H915">
        <v>-0.82186084999999998</v>
      </c>
      <c r="I915">
        <v>1.0325251</v>
      </c>
      <c r="J915">
        <v>-3.4899044999999997E-2</v>
      </c>
      <c r="L915" s="1">
        <v>45016.498498414352</v>
      </c>
      <c r="M915">
        <v>-8.5639120000000002</v>
      </c>
      <c r="N915">
        <v>-4.8670010000000001</v>
      </c>
      <c r="O915">
        <v>3.9960138999999999</v>
      </c>
      <c r="P915" s="1">
        <v>45016.498507222219</v>
      </c>
      <c r="Q915">
        <v>1.2455333</v>
      </c>
      <c r="R915">
        <v>2.5472378999999998</v>
      </c>
      <c r="S915">
        <v>1.0953367000000001</v>
      </c>
    </row>
    <row r="916" spans="3:19" x14ac:dyDescent="0.3">
      <c r="C916" s="1">
        <v>45016.498515393519</v>
      </c>
      <c r="D916">
        <v>4.4499464</v>
      </c>
      <c r="E916">
        <v>-10.983560000000001</v>
      </c>
      <c r="F916">
        <v>-3.5110988999999999</v>
      </c>
      <c r="G916" s="1">
        <v>45016.498515057872</v>
      </c>
      <c r="H916">
        <v>-0.32171917</v>
      </c>
      <c r="I916">
        <v>1.8925886999999999E-2</v>
      </c>
      <c r="J916">
        <v>-0.23570140000000001</v>
      </c>
      <c r="L916" s="1">
        <v>45016.49849888889</v>
      </c>
      <c r="M916">
        <v>-8.2217389999999995</v>
      </c>
      <c r="N916">
        <v>-4.7353959999999997</v>
      </c>
      <c r="O916">
        <v>4.4004006000000002</v>
      </c>
      <c r="P916" s="1">
        <v>45016.498507233795</v>
      </c>
      <c r="Q916">
        <v>1.8121290000000001</v>
      </c>
      <c r="R916">
        <v>2.5081623</v>
      </c>
      <c r="S916">
        <v>1.1234223000000001</v>
      </c>
    </row>
    <row r="917" spans="3:19" x14ac:dyDescent="0.3">
      <c r="C917" s="1">
        <v>45016.49851553241</v>
      </c>
      <c r="D917">
        <v>3.5398390000000002</v>
      </c>
      <c r="E917">
        <v>-10.926080000000001</v>
      </c>
      <c r="F917">
        <v>-3.8416114000000001</v>
      </c>
      <c r="G917" s="1">
        <v>45016.49851542824</v>
      </c>
      <c r="H917">
        <v>0.48841444000000001</v>
      </c>
      <c r="I917">
        <v>-0.68148549999999997</v>
      </c>
      <c r="J917">
        <v>-0.33423838</v>
      </c>
      <c r="L917" s="1">
        <v>45016.498498912035</v>
      </c>
      <c r="M917">
        <v>-8.6644109999999994</v>
      </c>
      <c r="N917">
        <v>-5.271388</v>
      </c>
      <c r="O917">
        <v>4.8215374999999998</v>
      </c>
      <c r="P917" s="1">
        <v>45016.498507731485</v>
      </c>
      <c r="Q917">
        <v>2.5374690000000002</v>
      </c>
      <c r="R917">
        <v>2.4434434999999999</v>
      </c>
      <c r="S917">
        <v>1.1112112000000001</v>
      </c>
    </row>
    <row r="918" spans="3:19" x14ac:dyDescent="0.3">
      <c r="C918" s="1">
        <v>45016.498515821761</v>
      </c>
      <c r="D918">
        <v>2.5626709999999999</v>
      </c>
      <c r="E918">
        <v>-9.1729249999999993</v>
      </c>
      <c r="F918">
        <v>-1.7387843000000001</v>
      </c>
      <c r="G918" s="1">
        <v>45016.498515555555</v>
      </c>
      <c r="H918">
        <v>0.44154280000000001</v>
      </c>
      <c r="I918">
        <v>-0.25271653999999999</v>
      </c>
      <c r="J918">
        <v>-0.16326341</v>
      </c>
      <c r="L918" s="1">
        <v>45016.498498935187</v>
      </c>
      <c r="M918">
        <v>-9.2219379999999997</v>
      </c>
      <c r="N918">
        <v>-5.6231330000000002</v>
      </c>
      <c r="O918">
        <v>5.2642097000000003</v>
      </c>
      <c r="P918" s="1">
        <v>45016.498507743054</v>
      </c>
      <c r="Q918">
        <v>3.2164068000000001</v>
      </c>
      <c r="R918">
        <v>2.2871413</v>
      </c>
      <c r="S918">
        <v>1.0061955</v>
      </c>
    </row>
    <row r="919" spans="3:19" x14ac:dyDescent="0.3">
      <c r="C919" s="1">
        <v>45016.498516053238</v>
      </c>
      <c r="D919">
        <v>4.0427932999999996</v>
      </c>
      <c r="E919">
        <v>-7.6592726999999998</v>
      </c>
      <c r="F919">
        <v>-0.54606449999999995</v>
      </c>
      <c r="G919" s="1">
        <v>45016.498515833337</v>
      </c>
      <c r="H919">
        <v>-0.52465205999999998</v>
      </c>
      <c r="I919">
        <v>-0.21862809999999999</v>
      </c>
      <c r="J919">
        <v>2.6886294000000002E-2</v>
      </c>
      <c r="L919" s="1">
        <v>45016.498499421294</v>
      </c>
      <c r="M919">
        <v>-9.6909310000000009</v>
      </c>
      <c r="N919">
        <v>-5.6542399999999997</v>
      </c>
      <c r="O919">
        <v>5.4460645000000003</v>
      </c>
      <c r="P919" s="1">
        <v>45016.498508263889</v>
      </c>
      <c r="Q919">
        <v>3.7158413000000001</v>
      </c>
      <c r="R919">
        <v>2.1613666999999999</v>
      </c>
      <c r="S919">
        <v>0.87187340000000002</v>
      </c>
    </row>
    <row r="920" spans="3:19" x14ac:dyDescent="0.3">
      <c r="C920" s="1">
        <v>45016.498516284722</v>
      </c>
      <c r="D920">
        <v>5.8582179999999999</v>
      </c>
      <c r="E920">
        <v>-6.9551372999999996</v>
      </c>
      <c r="F920">
        <v>-0.41194338000000003</v>
      </c>
      <c r="G920" s="1">
        <v>45016.498516064814</v>
      </c>
      <c r="H920">
        <v>-0.90175570000000005</v>
      </c>
      <c r="I920">
        <v>-0.21756281999999999</v>
      </c>
      <c r="J920">
        <v>0.15897908999999999</v>
      </c>
      <c r="L920" s="1">
        <v>45016.49849943287</v>
      </c>
      <c r="M920">
        <v>-10.667203000000001</v>
      </c>
      <c r="N920">
        <v>-5.6757755000000003</v>
      </c>
      <c r="O920">
        <v>5.4269220000000002</v>
      </c>
      <c r="P920" s="1">
        <v>45016.498508287033</v>
      </c>
      <c r="Q920">
        <v>3.8831334000000002</v>
      </c>
      <c r="R920">
        <v>2.1870099999999999</v>
      </c>
      <c r="S920">
        <v>0.69114894000000004</v>
      </c>
    </row>
    <row r="921" spans="3:19" x14ac:dyDescent="0.3">
      <c r="C921" s="1">
        <v>45016.498516516207</v>
      </c>
      <c r="D921">
        <v>6.5767239999999996</v>
      </c>
      <c r="E921">
        <v>-5.9779689999999999</v>
      </c>
      <c r="F921">
        <v>-1.7627344</v>
      </c>
      <c r="G921" s="1">
        <v>45016.498516296298</v>
      </c>
      <c r="H921">
        <v>-0.80907770000000001</v>
      </c>
      <c r="I921">
        <v>-0.147788</v>
      </c>
      <c r="J921">
        <v>4.7658949999999999E-2</v>
      </c>
      <c r="L921" s="1">
        <v>45016.498499930552</v>
      </c>
      <c r="M921">
        <v>-13.16531</v>
      </c>
      <c r="N921">
        <v>-5.9916276999999996</v>
      </c>
      <c r="O921">
        <v>5.3982077000000004</v>
      </c>
      <c r="P921" s="1">
        <v>45016.49850829861</v>
      </c>
      <c r="Q921">
        <v>3.7402635000000002</v>
      </c>
      <c r="R921">
        <v>2.0062856999999998</v>
      </c>
      <c r="S921">
        <v>0.50920339999999997</v>
      </c>
    </row>
    <row r="922" spans="3:19" x14ac:dyDescent="0.3">
      <c r="C922" s="1">
        <v>45016.498516736108</v>
      </c>
      <c r="D922">
        <v>7.1132083000000002</v>
      </c>
      <c r="E922">
        <v>-5.1971927000000004</v>
      </c>
      <c r="F922">
        <v>-2.4620801999999999</v>
      </c>
      <c r="G922" s="1">
        <v>45016.498516527776</v>
      </c>
      <c r="H922">
        <v>-1.0269242999999999</v>
      </c>
      <c r="I922">
        <v>-0.52276109999999998</v>
      </c>
      <c r="J922">
        <v>-0.13503390000000001</v>
      </c>
      <c r="L922" s="1">
        <v>45016.498499942129</v>
      </c>
      <c r="M922">
        <v>-12.308680000000001</v>
      </c>
      <c r="N922">
        <v>-5.6398830000000002</v>
      </c>
      <c r="O922">
        <v>5.3838509999999999</v>
      </c>
      <c r="P922" s="1">
        <v>45016.498508773147</v>
      </c>
      <c r="Q922">
        <v>3.5973934999999999</v>
      </c>
      <c r="R922">
        <v>1.5972134</v>
      </c>
      <c r="S922">
        <v>0.32603670000000001</v>
      </c>
    </row>
    <row r="923" spans="3:19" x14ac:dyDescent="0.3">
      <c r="C923" s="1">
        <v>45016.498516979169</v>
      </c>
      <c r="D923">
        <v>8.353828</v>
      </c>
      <c r="E923">
        <v>-5.9348590000000003</v>
      </c>
      <c r="F923">
        <v>-1.1927198000000001</v>
      </c>
      <c r="G923" s="1">
        <v>45016.498516747684</v>
      </c>
      <c r="H923">
        <v>-1.5094890000000001</v>
      </c>
      <c r="I923">
        <v>-0.49506422999999999</v>
      </c>
      <c r="J923">
        <v>6.2040020000000001E-2</v>
      </c>
      <c r="L923" s="1">
        <v>45016.498499953705</v>
      </c>
      <c r="M923">
        <v>-9.0352979999999992</v>
      </c>
      <c r="N923">
        <v>-4.0654060000000003</v>
      </c>
      <c r="O923">
        <v>3.8763725999999998</v>
      </c>
      <c r="P923" s="1">
        <v>45016.498509282406</v>
      </c>
      <c r="Q923">
        <v>3.6193735999999999</v>
      </c>
      <c r="R923">
        <v>1.3188001</v>
      </c>
      <c r="S923">
        <v>0.18438779</v>
      </c>
    </row>
    <row r="924" spans="3:19" x14ac:dyDescent="0.3">
      <c r="C924" s="1">
        <v>45016.498517175925</v>
      </c>
      <c r="D924">
        <v>7.7023830000000002</v>
      </c>
      <c r="E924">
        <v>-6.3228517000000002</v>
      </c>
      <c r="F924">
        <v>9.1010750000000001E-2</v>
      </c>
      <c r="G924" s="1">
        <v>45016.498516990738</v>
      </c>
      <c r="H924">
        <v>-1.7582283000000001</v>
      </c>
      <c r="I924">
        <v>0.35075574999999998</v>
      </c>
      <c r="J924">
        <v>0.2484613</v>
      </c>
      <c r="L924" s="1">
        <v>45016.498500439811</v>
      </c>
      <c r="M924">
        <v>-9.0783690000000004</v>
      </c>
      <c r="N924">
        <v>-2.9766715000000001</v>
      </c>
      <c r="O924">
        <v>2.6416762</v>
      </c>
      <c r="P924" s="1">
        <v>45016.498509293982</v>
      </c>
      <c r="Q924">
        <v>3.7463690999999999</v>
      </c>
      <c r="R924">
        <v>1.2015734</v>
      </c>
      <c r="S924">
        <v>9.5246670000000005E-2</v>
      </c>
    </row>
    <row r="925" spans="3:19" x14ac:dyDescent="0.3">
      <c r="C925" s="1">
        <v>45016.498517453707</v>
      </c>
      <c r="D925">
        <v>6.5863040000000002</v>
      </c>
      <c r="E925">
        <v>-7.0892580000000001</v>
      </c>
      <c r="F925">
        <v>0.54606449999999995</v>
      </c>
      <c r="G925" s="1">
        <v>45016.498517187501</v>
      </c>
      <c r="H925">
        <v>-1.7097587999999999</v>
      </c>
      <c r="I925">
        <v>0.99151235999999998</v>
      </c>
      <c r="J925">
        <v>9.186743E-2</v>
      </c>
      <c r="L925" s="1">
        <v>45016.498500949077</v>
      </c>
      <c r="M925">
        <v>-9.6861460000000008</v>
      </c>
      <c r="N925">
        <v>-3.1441688999999999</v>
      </c>
      <c r="O925">
        <v>2.7517459999999998</v>
      </c>
      <c r="P925" s="1">
        <v>45016.498509305558</v>
      </c>
      <c r="Q925">
        <v>3.7561377999999999</v>
      </c>
      <c r="R925">
        <v>1.0941156000000001</v>
      </c>
      <c r="S925">
        <v>5.9834446999999999E-2</v>
      </c>
    </row>
    <row r="926" spans="3:19" x14ac:dyDescent="0.3">
      <c r="C926" s="1">
        <v>45016.498517650463</v>
      </c>
      <c r="D926">
        <v>5.9348590000000003</v>
      </c>
      <c r="E926">
        <v>-7.9754149999999999</v>
      </c>
      <c r="F926">
        <v>0.73766609999999999</v>
      </c>
      <c r="G926" s="1">
        <v>45016.498517465276</v>
      </c>
      <c r="H926">
        <v>-1.5457080999999999</v>
      </c>
      <c r="I926">
        <v>0.9627502</v>
      </c>
      <c r="J926">
        <v>-4.5551689999999999E-2</v>
      </c>
      <c r="L926" s="1">
        <v>45016.498501006943</v>
      </c>
      <c r="M926">
        <v>-10.1288185</v>
      </c>
      <c r="N926">
        <v>-4.5559343999999999</v>
      </c>
      <c r="O926">
        <v>3.4719856</v>
      </c>
      <c r="P926" s="1">
        <v>45016.498509872683</v>
      </c>
      <c r="Q926">
        <v>3.5131369000000001</v>
      </c>
      <c r="R926">
        <v>0.94758224000000002</v>
      </c>
      <c r="S926">
        <v>9.7688889999999994E-3</v>
      </c>
    </row>
    <row r="927" spans="3:19" x14ac:dyDescent="0.3">
      <c r="C927" s="1">
        <v>45016.498517905093</v>
      </c>
      <c r="D927">
        <v>5.8342676000000004</v>
      </c>
      <c r="E927">
        <v>-8.679551</v>
      </c>
      <c r="F927">
        <v>1.0250684000000001</v>
      </c>
      <c r="G927" s="1">
        <v>45016.498517650463</v>
      </c>
      <c r="H927">
        <v>-1.3198719999999999</v>
      </c>
      <c r="I927">
        <v>0.81254789999999999</v>
      </c>
      <c r="J927">
        <v>-0.13450126000000001</v>
      </c>
      <c r="L927" s="1">
        <v>45016.498501018519</v>
      </c>
      <c r="M927">
        <v>-9.9589280000000002</v>
      </c>
      <c r="N927">
        <v>-5.2905306999999997</v>
      </c>
      <c r="O927">
        <v>3.1968109999999998</v>
      </c>
      <c r="P927" s="1">
        <v>45016.498509895835</v>
      </c>
      <c r="Q927">
        <v>3.1174966999999998</v>
      </c>
      <c r="R927">
        <v>0.7631945</v>
      </c>
      <c r="S927">
        <v>-5.4950002999999997E-2</v>
      </c>
    </row>
    <row r="928" spans="3:19" x14ac:dyDescent="0.3">
      <c r="C928" s="1">
        <v>45016.498518194443</v>
      </c>
      <c r="D928">
        <v>5.8103175</v>
      </c>
      <c r="E928">
        <v>-8.8040920000000007</v>
      </c>
      <c r="F928">
        <v>0.39278321999999999</v>
      </c>
      <c r="G928" s="1">
        <v>45016.498517928238</v>
      </c>
      <c r="H928">
        <v>-1.0365116999999999</v>
      </c>
      <c r="I928">
        <v>0.6538235</v>
      </c>
      <c r="J928">
        <v>-0.18563395999999999</v>
      </c>
      <c r="L928" s="1">
        <v>45016.498501527778</v>
      </c>
      <c r="M928">
        <v>-9.3655080000000002</v>
      </c>
      <c r="N928">
        <v>-4.5415773000000002</v>
      </c>
      <c r="O928">
        <v>2.0769700000000002</v>
      </c>
      <c r="P928" s="1">
        <v>45016.498509930556</v>
      </c>
      <c r="Q928">
        <v>2.6730122999999999</v>
      </c>
      <c r="R928">
        <v>0.60567110000000002</v>
      </c>
      <c r="S928">
        <v>-0.123332225</v>
      </c>
    </row>
    <row r="929" spans="3:19" x14ac:dyDescent="0.3">
      <c r="C929" s="1">
        <v>45016.498518379631</v>
      </c>
      <c r="D929">
        <v>6.0402392999999996</v>
      </c>
      <c r="E929">
        <v>-8.0999564999999993</v>
      </c>
      <c r="F929">
        <v>-0.20118164999999999</v>
      </c>
      <c r="G929" s="1">
        <v>45016.498518194443</v>
      </c>
      <c r="H929">
        <v>-0.73504179999999997</v>
      </c>
      <c r="I929">
        <v>0.42266113</v>
      </c>
      <c r="J929">
        <v>-0.19042765</v>
      </c>
      <c r="L929" s="1">
        <v>45016.498501562499</v>
      </c>
      <c r="M929">
        <v>-9.0903329999999993</v>
      </c>
      <c r="N929">
        <v>-4.0558342999999999</v>
      </c>
      <c r="O929">
        <v>1.5672988999999999</v>
      </c>
      <c r="P929" s="1">
        <v>45016.498510335645</v>
      </c>
      <c r="Q929">
        <v>2.3054578000000001</v>
      </c>
      <c r="R929">
        <v>0.47867556999999999</v>
      </c>
      <c r="S929">
        <v>-0.17095557</v>
      </c>
    </row>
    <row r="930" spans="3:19" x14ac:dyDescent="0.3">
      <c r="C930" s="1">
        <v>45016.498518645836</v>
      </c>
      <c r="D930">
        <v>6.5431939999999997</v>
      </c>
      <c r="E930">
        <v>-7.6640629999999996</v>
      </c>
      <c r="F930">
        <v>-0.50295409999999996</v>
      </c>
      <c r="G930" s="1">
        <v>45016.498518391207</v>
      </c>
      <c r="H930">
        <v>-0.60614480000000004</v>
      </c>
      <c r="I930">
        <v>0.37046316000000001</v>
      </c>
      <c r="J930">
        <v>-0.16486129999999999</v>
      </c>
      <c r="L930" s="1">
        <v>45016.498502013892</v>
      </c>
      <c r="M930">
        <v>-9.1764749999999999</v>
      </c>
      <c r="N930">
        <v>-3.7758740999999998</v>
      </c>
      <c r="O930">
        <v>1.4835501</v>
      </c>
      <c r="P930" s="1">
        <v>45016.498510347221</v>
      </c>
      <c r="Q930">
        <v>2.152819</v>
      </c>
      <c r="R930">
        <v>0.41395667000000003</v>
      </c>
      <c r="S930">
        <v>-0.17217667</v>
      </c>
    </row>
    <row r="931" spans="3:19" x14ac:dyDescent="0.3">
      <c r="C931" s="1">
        <v>45016.498518865737</v>
      </c>
      <c r="D931">
        <v>7.5826320000000003</v>
      </c>
      <c r="E931">
        <v>-8.4017289999999996</v>
      </c>
      <c r="F931">
        <v>-0.86699709999999997</v>
      </c>
      <c r="G931" s="1">
        <v>45016.498518657405</v>
      </c>
      <c r="H931">
        <v>-0.68657225</v>
      </c>
      <c r="I931">
        <v>0.34862524</v>
      </c>
      <c r="J931">
        <v>-0.1185223</v>
      </c>
      <c r="L931" s="1">
        <v>45016.498502025461</v>
      </c>
      <c r="M931">
        <v>-9.5784690000000001</v>
      </c>
      <c r="N931">
        <v>-3.6873398000000002</v>
      </c>
      <c r="O931">
        <v>1.1916256999999999</v>
      </c>
      <c r="P931" s="1">
        <v>45016.498510821759</v>
      </c>
      <c r="Q931">
        <v>2.2468444999999999</v>
      </c>
      <c r="R931">
        <v>0.41151446000000003</v>
      </c>
      <c r="S931">
        <v>-0.15508111999999999</v>
      </c>
    </row>
    <row r="932" spans="3:19" x14ac:dyDescent="0.3">
      <c r="C932" s="1">
        <v>45016.498519097222</v>
      </c>
      <c r="D932">
        <v>7.4006103999999997</v>
      </c>
      <c r="E932">
        <v>-9.0627549999999992</v>
      </c>
      <c r="F932">
        <v>-0.86220706000000003</v>
      </c>
      <c r="G932" s="1">
        <v>45016.49851888889</v>
      </c>
      <c r="H932">
        <v>-0.91560410000000003</v>
      </c>
      <c r="I932">
        <v>0.27778514999999998</v>
      </c>
      <c r="J932">
        <v>-6.9520139999999994E-2</v>
      </c>
      <c r="L932" s="1">
        <v>45016.498502511575</v>
      </c>
      <c r="M932">
        <v>-10.033105000000001</v>
      </c>
      <c r="N932">
        <v>-3.4121652</v>
      </c>
      <c r="O932">
        <v>0.74416786000000001</v>
      </c>
      <c r="P932" s="1">
        <v>45016.498510844911</v>
      </c>
      <c r="Q932">
        <v>2.5252577999999999</v>
      </c>
      <c r="R932">
        <v>0.49210779999999998</v>
      </c>
      <c r="S932">
        <v>-0.109900005</v>
      </c>
    </row>
    <row r="933" spans="3:19" x14ac:dyDescent="0.3">
      <c r="C933" s="1">
        <v>45016.498519293978</v>
      </c>
      <c r="D933">
        <v>6.5767239999999996</v>
      </c>
      <c r="E933">
        <v>-9.8866414999999996</v>
      </c>
      <c r="F933">
        <v>-7.1850590000000006E-2</v>
      </c>
      <c r="G933" s="1">
        <v>45016.498519108798</v>
      </c>
      <c r="H933">
        <v>-1.0860464999999999</v>
      </c>
      <c r="I933">
        <v>0.42852008000000003</v>
      </c>
      <c r="J933">
        <v>-5.5671703000000003E-2</v>
      </c>
      <c r="L933" s="1">
        <v>45016.498502523151</v>
      </c>
      <c r="M933">
        <v>-10.009176999999999</v>
      </c>
      <c r="N933">
        <v>-3.3834512000000001</v>
      </c>
      <c r="O933">
        <v>0.4642076</v>
      </c>
      <c r="P933" s="1">
        <v>45016.49851085648</v>
      </c>
      <c r="Q933">
        <v>2.7670379000000001</v>
      </c>
      <c r="R933">
        <v>0.58124894000000005</v>
      </c>
      <c r="S933">
        <v>-3.4191113000000002E-2</v>
      </c>
    </row>
    <row r="934" spans="3:19" x14ac:dyDescent="0.3">
      <c r="C934" s="1">
        <v>45016.49851957176</v>
      </c>
      <c r="D934">
        <v>6.1839409999999999</v>
      </c>
      <c r="E934">
        <v>-10.815908</v>
      </c>
      <c r="F934">
        <v>0.74245609999999995</v>
      </c>
      <c r="G934" s="1">
        <v>45016.498519305555</v>
      </c>
      <c r="H934">
        <v>-1.1004274999999999</v>
      </c>
      <c r="I934">
        <v>0.79071000000000002</v>
      </c>
      <c r="J934">
        <v>-2.0517972999999998E-2</v>
      </c>
      <c r="L934" s="1">
        <v>45016.498502546296</v>
      </c>
      <c r="M934">
        <v>-9.5880399999999995</v>
      </c>
      <c r="N934">
        <v>-3.4672000000000001</v>
      </c>
      <c r="O934">
        <v>0.49052864000000002</v>
      </c>
      <c r="P934" s="1">
        <v>45016.49851135417</v>
      </c>
      <c r="Q934">
        <v>2.7536056000000002</v>
      </c>
      <c r="R934">
        <v>0.56049000000000004</v>
      </c>
      <c r="S934">
        <v>2.4422223000000001E-3</v>
      </c>
    </row>
    <row r="935" spans="3:19" x14ac:dyDescent="0.3">
      <c r="C935" s="1">
        <v>45016.498519768516</v>
      </c>
      <c r="D935">
        <v>5.4462748000000003</v>
      </c>
      <c r="E935">
        <v>-10.897339000000001</v>
      </c>
      <c r="F935">
        <v>1.6860938000000001</v>
      </c>
      <c r="G935" s="1">
        <v>45016.498519594905</v>
      </c>
      <c r="H935">
        <v>-1.0817852999999999</v>
      </c>
      <c r="I935">
        <v>0.91428065000000003</v>
      </c>
      <c r="J935">
        <v>9.9856909999999993E-2</v>
      </c>
      <c r="L935" s="1">
        <v>45016.498503067131</v>
      </c>
      <c r="M935">
        <v>-9.7244309999999992</v>
      </c>
      <c r="N935">
        <v>-3.5102707999999998</v>
      </c>
      <c r="O935">
        <v>0.50488555000000002</v>
      </c>
      <c r="P935" s="1">
        <v>45016.49851135417</v>
      </c>
      <c r="Q935">
        <v>2.6376002000000001</v>
      </c>
      <c r="R935">
        <v>0.51042449999999995</v>
      </c>
      <c r="S935">
        <v>4.029667E-2</v>
      </c>
    </row>
    <row r="936" spans="3:19" x14ac:dyDescent="0.3">
      <c r="C936" s="1">
        <v>45016.498520046298</v>
      </c>
      <c r="D936">
        <v>5.2163529999999998</v>
      </c>
      <c r="E936">
        <v>-10.408754999999999</v>
      </c>
      <c r="F936">
        <v>3.1853761999999999</v>
      </c>
      <c r="G936" s="1">
        <v>45016.498519780092</v>
      </c>
      <c r="H936">
        <v>-0.97419363000000003</v>
      </c>
      <c r="I936">
        <v>1.2285337000000001</v>
      </c>
      <c r="J936">
        <v>0.38854358</v>
      </c>
      <c r="L936" s="1">
        <v>45016.498503101851</v>
      </c>
      <c r="M936">
        <v>-9.8967139999999993</v>
      </c>
      <c r="N936">
        <v>-3.2997024000000001</v>
      </c>
      <c r="O936">
        <v>0.13878371</v>
      </c>
      <c r="P936" s="1">
        <v>45016.498511851853</v>
      </c>
      <c r="Q936">
        <v>2.6351578</v>
      </c>
      <c r="R936">
        <v>0.51530889999999996</v>
      </c>
      <c r="S936">
        <v>5.7392224999999998E-2</v>
      </c>
    </row>
    <row r="937" spans="3:19" x14ac:dyDescent="0.3">
      <c r="C937" s="1">
        <v>45016.498520266206</v>
      </c>
      <c r="D937">
        <v>4.9912210000000004</v>
      </c>
      <c r="E937">
        <v>-8.8903130000000008</v>
      </c>
      <c r="F937">
        <v>3.5685791999999998</v>
      </c>
      <c r="G937" s="1">
        <v>45016.498520081019</v>
      </c>
      <c r="H937">
        <v>-0.41492980000000002</v>
      </c>
      <c r="I937">
        <v>2.1515852999999998</v>
      </c>
      <c r="J937">
        <v>0.84181355999999996</v>
      </c>
      <c r="L937" s="1">
        <v>45016.498503553237</v>
      </c>
      <c r="M937">
        <v>-9.753145</v>
      </c>
      <c r="N937">
        <v>-3.1585260000000002</v>
      </c>
      <c r="O937">
        <v>-0.17706886999999999</v>
      </c>
      <c r="P937" s="1">
        <v>45016.498511874997</v>
      </c>
      <c r="Q937">
        <v>2.8268722999999998</v>
      </c>
      <c r="R937">
        <v>0.53851000000000004</v>
      </c>
      <c r="S937">
        <v>4.6402222999999999E-2</v>
      </c>
    </row>
    <row r="938" spans="3:19" x14ac:dyDescent="0.3">
      <c r="C938" s="1">
        <v>45016.498520567133</v>
      </c>
      <c r="D938">
        <v>4.0427932999999996</v>
      </c>
      <c r="E938">
        <v>-7.3814507000000003</v>
      </c>
      <c r="F938">
        <v>3.3386574000000002</v>
      </c>
      <c r="G938" s="1">
        <v>45016.498520289351</v>
      </c>
      <c r="H938">
        <v>0.33288582999999999</v>
      </c>
      <c r="I938">
        <v>2.4828825000000001</v>
      </c>
      <c r="J938">
        <v>1.2652562999999999</v>
      </c>
      <c r="L938" s="1">
        <v>45016.498503599534</v>
      </c>
      <c r="M938">
        <v>-10.99502</v>
      </c>
      <c r="N938">
        <v>-3.4217365000000002</v>
      </c>
      <c r="O938">
        <v>-0.75134630000000002</v>
      </c>
      <c r="P938" s="1">
        <v>45016.498512384256</v>
      </c>
      <c r="Q938">
        <v>3.1321501999999999</v>
      </c>
      <c r="R938">
        <v>0.59223890000000001</v>
      </c>
      <c r="S938">
        <v>3.9075556999999997E-2</v>
      </c>
    </row>
    <row r="939" spans="3:19" x14ac:dyDescent="0.3">
      <c r="C939" s="1">
        <v>45016.498520740737</v>
      </c>
      <c r="D939">
        <v>5.6187161999999997</v>
      </c>
      <c r="E939">
        <v>-7.4916214999999999</v>
      </c>
      <c r="F939">
        <v>4.5984379999999998</v>
      </c>
      <c r="G939" s="1">
        <v>45016.498520578702</v>
      </c>
      <c r="H939">
        <v>0.88256305000000002</v>
      </c>
      <c r="I939">
        <v>2.1744884999999998</v>
      </c>
      <c r="J939">
        <v>1.4964242999999999</v>
      </c>
      <c r="L939" s="1">
        <v>45016.498503599534</v>
      </c>
      <c r="M939">
        <v>-9.0448690000000003</v>
      </c>
      <c r="N939">
        <v>-3.1298119999999998</v>
      </c>
      <c r="O939">
        <v>-0.62931234000000003</v>
      </c>
      <c r="P939" s="1">
        <v>45016.498512395832</v>
      </c>
      <c r="Q939">
        <v>3.2505980000000001</v>
      </c>
      <c r="R939">
        <v>0.60445004999999996</v>
      </c>
      <c r="S939">
        <v>-1.4653334E-2</v>
      </c>
    </row>
    <row r="940" spans="3:19" x14ac:dyDescent="0.3">
      <c r="C940" s="1">
        <v>45016.498520983798</v>
      </c>
      <c r="D940">
        <v>12.971425999999999</v>
      </c>
      <c r="E940">
        <v>-7.6305326999999998</v>
      </c>
      <c r="F940">
        <v>6.6485744000000002</v>
      </c>
      <c r="G940" s="1">
        <v>45016.498520752313</v>
      </c>
      <c r="H940">
        <v>1.0199821</v>
      </c>
      <c r="I940">
        <v>2.3731604000000002</v>
      </c>
      <c r="J940">
        <v>1.8154709</v>
      </c>
      <c r="L940" s="1">
        <v>45016.498504097224</v>
      </c>
      <c r="M940">
        <v>-6.8650083999999998</v>
      </c>
      <c r="N940">
        <v>-3.4528431999999998</v>
      </c>
      <c r="O940">
        <v>0.62452673999999997</v>
      </c>
      <c r="P940" s="1">
        <v>45016.498512395832</v>
      </c>
      <c r="Q940">
        <v>2.9892802000000001</v>
      </c>
      <c r="R940">
        <v>0.52385669999999995</v>
      </c>
      <c r="S940">
        <v>-0.11478445</v>
      </c>
    </row>
    <row r="941" spans="3:19" x14ac:dyDescent="0.3">
      <c r="C941" s="1">
        <v>45016.498521250003</v>
      </c>
      <c r="D941">
        <v>16.501685999999999</v>
      </c>
      <c r="E941">
        <v>-7.151529</v>
      </c>
      <c r="F941">
        <v>0.74724615000000005</v>
      </c>
      <c r="G941" s="1">
        <v>45016.498521006943</v>
      </c>
      <c r="H941">
        <v>1.1147906999999999</v>
      </c>
      <c r="I941">
        <v>2.7667755999999999</v>
      </c>
      <c r="J941">
        <v>2.0583513</v>
      </c>
      <c r="L941" s="1">
        <v>45016.498504594907</v>
      </c>
      <c r="M941">
        <v>-7.7503523999999997</v>
      </c>
      <c r="N941">
        <v>-4.1563330000000001</v>
      </c>
      <c r="O941">
        <v>1.5696916999999999</v>
      </c>
      <c r="P941" s="1">
        <v>45016.498512916667</v>
      </c>
      <c r="Q941">
        <v>2.4605389999999998</v>
      </c>
      <c r="R941">
        <v>0.41029334000000001</v>
      </c>
      <c r="S941">
        <v>-0.24422224000000001</v>
      </c>
    </row>
    <row r="942" spans="3:19" x14ac:dyDescent="0.3">
      <c r="C942" s="1">
        <v>45016.498521469905</v>
      </c>
      <c r="D942">
        <v>17.790205</v>
      </c>
      <c r="E942">
        <v>-7.7023830000000002</v>
      </c>
      <c r="F942">
        <v>-6.1504107000000001</v>
      </c>
      <c r="G942" s="1">
        <v>45016.498521273148</v>
      </c>
      <c r="H942">
        <v>1.8881726000000001</v>
      </c>
      <c r="I942">
        <v>1.2125546</v>
      </c>
      <c r="J942">
        <v>1.3515482999999999</v>
      </c>
      <c r="L942" s="1">
        <v>45016.498504629628</v>
      </c>
      <c r="M942">
        <v>-8.6979100000000003</v>
      </c>
      <c r="N942">
        <v>-4.5152564000000002</v>
      </c>
      <c r="O942">
        <v>2.1918256</v>
      </c>
      <c r="P942" s="1">
        <v>45016.498512928243</v>
      </c>
      <c r="Q942">
        <v>1.9208078</v>
      </c>
      <c r="R942">
        <v>0.27475001999999998</v>
      </c>
      <c r="S942">
        <v>-0.36389112000000001</v>
      </c>
    </row>
    <row r="943" spans="3:19" x14ac:dyDescent="0.3">
      <c r="C943" s="1">
        <v>45016.498521701389</v>
      </c>
      <c r="D943">
        <v>14.470708999999999</v>
      </c>
      <c r="E943">
        <v>-5.3169436000000001</v>
      </c>
      <c r="F943">
        <v>-8.1286959999999997</v>
      </c>
      <c r="G943" s="1">
        <v>45016.498521481481</v>
      </c>
      <c r="H943">
        <v>2.3100173000000002</v>
      </c>
      <c r="I943">
        <v>0.40029042999999997</v>
      </c>
      <c r="J943">
        <v>0.22023746</v>
      </c>
      <c r="L943" s="1">
        <v>45016.498505150463</v>
      </c>
      <c r="M943">
        <v>-7.8508509999999996</v>
      </c>
      <c r="N943">
        <v>-4.991428</v>
      </c>
      <c r="O943">
        <v>3.1274191999999998</v>
      </c>
      <c r="P943" s="1">
        <v>45016.498513449071</v>
      </c>
      <c r="Q943">
        <v>1.5581379</v>
      </c>
      <c r="R943">
        <v>0.22102111999999999</v>
      </c>
      <c r="S943">
        <v>-0.47989670000000001</v>
      </c>
    </row>
    <row r="944" spans="3:19" x14ac:dyDescent="0.3">
      <c r="C944" s="1">
        <v>45016.498521909722</v>
      </c>
      <c r="D944">
        <v>5.7624173000000001</v>
      </c>
      <c r="E944">
        <v>-3.0129347000000002</v>
      </c>
      <c r="F944">
        <v>-7.1275782999999997</v>
      </c>
      <c r="G944" s="1">
        <v>45016.49852173611</v>
      </c>
      <c r="H944">
        <v>1.7001535000000001</v>
      </c>
      <c r="I944">
        <v>1.8362669</v>
      </c>
      <c r="J944">
        <v>-0.63197409999999998</v>
      </c>
      <c r="L944" s="1">
        <v>45016.49850519676</v>
      </c>
      <c r="M944">
        <v>-6.9439710000000003</v>
      </c>
      <c r="N944">
        <v>-5.3072805000000001</v>
      </c>
      <c r="O944">
        <v>3.3499517000000001</v>
      </c>
      <c r="P944" s="1">
        <v>45016.498513483799</v>
      </c>
      <c r="Q944">
        <v>1.4091623</v>
      </c>
      <c r="R944">
        <v>0.29062447000000002</v>
      </c>
      <c r="S944">
        <v>-0.56415340000000003</v>
      </c>
    </row>
    <row r="945" spans="3:19" x14ac:dyDescent="0.3">
      <c r="C945" s="1">
        <v>45016.498522164351</v>
      </c>
      <c r="D945">
        <v>2.8213332000000002</v>
      </c>
      <c r="E945">
        <v>-4.6175980000000001</v>
      </c>
      <c r="F945">
        <v>0.71371585000000004</v>
      </c>
      <c r="G945" s="1">
        <v>45016.498521932874</v>
      </c>
      <c r="H945">
        <v>0.17576008000000001</v>
      </c>
      <c r="I945">
        <v>4.3146047999999997</v>
      </c>
      <c r="J945">
        <v>-0.13715877000000001</v>
      </c>
      <c r="L945" s="1">
        <v>45016.498505682874</v>
      </c>
      <c r="M945">
        <v>-6.5324059999999999</v>
      </c>
      <c r="N945">
        <v>-4.9220360000000003</v>
      </c>
      <c r="O945">
        <v>2.7349963000000002</v>
      </c>
      <c r="P945" s="1">
        <v>45016.498513506944</v>
      </c>
      <c r="Q945">
        <v>1.3676444999999999</v>
      </c>
      <c r="R945">
        <v>0.34679556</v>
      </c>
      <c r="S945">
        <v>-0.62520889999999996</v>
      </c>
    </row>
    <row r="946" spans="3:19" x14ac:dyDescent="0.3">
      <c r="C946" s="1">
        <v>45016.49852238426</v>
      </c>
      <c r="D946">
        <v>3.0512549999999998</v>
      </c>
      <c r="E946">
        <v>-5.2307230000000002</v>
      </c>
      <c r="F946">
        <v>6.0977199999999998</v>
      </c>
      <c r="G946" s="1">
        <v>45016.498522175927</v>
      </c>
      <c r="H946">
        <v>-1.9222783000000001</v>
      </c>
      <c r="I946">
        <v>4.2421670000000002</v>
      </c>
      <c r="J946">
        <v>0.82637289999999997</v>
      </c>
      <c r="L946" s="1">
        <v>45016.49850613426</v>
      </c>
      <c r="M946">
        <v>-6.5419770000000002</v>
      </c>
      <c r="N946">
        <v>-4.1443686</v>
      </c>
      <c r="O946">
        <v>2.7565317</v>
      </c>
      <c r="P946" s="1">
        <v>45016.498514004626</v>
      </c>
      <c r="Q946">
        <v>1.32979</v>
      </c>
      <c r="R946">
        <v>0.38831335</v>
      </c>
      <c r="S946">
        <v>-0.66672670000000001</v>
      </c>
    </row>
    <row r="947" spans="3:19" x14ac:dyDescent="0.3">
      <c r="C947" s="1">
        <v>45016.498522615744</v>
      </c>
      <c r="D947">
        <v>4.2583450000000003</v>
      </c>
      <c r="E947">
        <v>-6.4713430000000001</v>
      </c>
      <c r="F947">
        <v>4.4834766000000004</v>
      </c>
      <c r="G947" s="1">
        <v>45016.49852238426</v>
      </c>
      <c r="H947">
        <v>-2.3824725</v>
      </c>
      <c r="I947">
        <v>1.3132219999999999</v>
      </c>
      <c r="J947">
        <v>1.2615335000000001</v>
      </c>
      <c r="L947" s="1">
        <v>45016.498506157404</v>
      </c>
      <c r="M947">
        <v>-6.6831535999999998</v>
      </c>
      <c r="N947">
        <v>-3.7208393000000002</v>
      </c>
      <c r="O947">
        <v>3.2207393999999998</v>
      </c>
      <c r="P947" s="1">
        <v>45016.498514016203</v>
      </c>
      <c r="Q947">
        <v>1.3249055999999999</v>
      </c>
      <c r="R947">
        <v>0.39441890000000002</v>
      </c>
      <c r="S947">
        <v>-0.68626445999999997</v>
      </c>
    </row>
    <row r="948" spans="3:19" x14ac:dyDescent="0.3">
      <c r="C948" s="1">
        <v>45016.498522824077</v>
      </c>
      <c r="D948">
        <v>5.3504740000000002</v>
      </c>
      <c r="E948">
        <v>-5.7001467000000003</v>
      </c>
      <c r="F948">
        <v>2.0022364000000001</v>
      </c>
      <c r="G948" s="1">
        <v>45016.498522627313</v>
      </c>
      <c r="H948">
        <v>-0.71160520000000005</v>
      </c>
      <c r="I948">
        <v>-0.26390195</v>
      </c>
      <c r="J948">
        <v>1.5646012</v>
      </c>
      <c r="L948" s="1">
        <v>45016.498506666663</v>
      </c>
      <c r="M948">
        <v>-7.2071820000000004</v>
      </c>
      <c r="N948">
        <v>-3.7016966</v>
      </c>
      <c r="O948">
        <v>3.4313075999999998</v>
      </c>
      <c r="P948" s="1">
        <v>45016.498514513885</v>
      </c>
      <c r="Q948">
        <v>1.3273478999999999</v>
      </c>
      <c r="R948">
        <v>0.33824779999999999</v>
      </c>
      <c r="S948">
        <v>-0.65573669999999995</v>
      </c>
    </row>
    <row r="949" spans="3:19" x14ac:dyDescent="0.3">
      <c r="C949" s="1">
        <v>45016.498523090275</v>
      </c>
      <c r="D949">
        <v>5.4606446999999996</v>
      </c>
      <c r="E949">
        <v>-3.9996830000000001</v>
      </c>
      <c r="F949">
        <v>-0.46942386000000003</v>
      </c>
      <c r="G949" s="1">
        <v>45016.498522847221</v>
      </c>
      <c r="H949">
        <v>1.0705822</v>
      </c>
      <c r="I949">
        <v>0.89989949999999996</v>
      </c>
      <c r="J949">
        <v>1.3243841000000001</v>
      </c>
      <c r="L949" s="1">
        <v>45016.49850721065</v>
      </c>
      <c r="M949">
        <v>-8.5304129999999994</v>
      </c>
      <c r="N949">
        <v>-4.7210393000000002</v>
      </c>
      <c r="O949">
        <v>3.8285162000000001</v>
      </c>
      <c r="P949" s="1">
        <v>45016.498515023151</v>
      </c>
      <c r="Q949">
        <v>1.3847400999999999</v>
      </c>
      <c r="R949">
        <v>0.29550890000000002</v>
      </c>
      <c r="S949">
        <v>-0.58369110000000002</v>
      </c>
    </row>
    <row r="950" spans="3:19" x14ac:dyDescent="0.3">
      <c r="C950" s="1">
        <v>45016.498523321759</v>
      </c>
      <c r="D950">
        <v>5.1971927000000004</v>
      </c>
      <c r="E950">
        <v>-2.7734326999999999</v>
      </c>
      <c r="F950">
        <v>-2.7973827999999998</v>
      </c>
      <c r="G950" s="1">
        <v>45016.498523101851</v>
      </c>
      <c r="H950">
        <v>1.6255850000000001</v>
      </c>
      <c r="I950">
        <v>0.89883420000000003</v>
      </c>
      <c r="J950">
        <v>0.91851830000000001</v>
      </c>
      <c r="L950" s="1">
        <v>45016.498507222219</v>
      </c>
      <c r="M950">
        <v>-9.9326070000000009</v>
      </c>
      <c r="N950">
        <v>-6.0370917000000004</v>
      </c>
      <c r="O950">
        <v>4.3046879999999996</v>
      </c>
      <c r="P950" s="1">
        <v>45016.498515046296</v>
      </c>
      <c r="Q950">
        <v>1.4543434</v>
      </c>
      <c r="R950">
        <v>0.34069001999999998</v>
      </c>
      <c r="S950">
        <v>-0.53118335999999999</v>
      </c>
    </row>
    <row r="951" spans="3:19" x14ac:dyDescent="0.3">
      <c r="C951" s="1">
        <v>45016.498523564813</v>
      </c>
      <c r="D951">
        <v>5.4127444999999996</v>
      </c>
      <c r="E951">
        <v>-2.0309765</v>
      </c>
      <c r="F951">
        <v>-2.0645069999999999</v>
      </c>
      <c r="G951" s="1">
        <v>45016.498523344904</v>
      </c>
      <c r="H951">
        <v>1.1009423</v>
      </c>
      <c r="I951">
        <v>-0.35018837000000003</v>
      </c>
      <c r="J951">
        <v>0.72410750000000002</v>
      </c>
      <c r="L951" s="1">
        <v>45016.498507719909</v>
      </c>
      <c r="M951">
        <v>-10.523633999999999</v>
      </c>
      <c r="N951">
        <v>-7.0157559999999997</v>
      </c>
      <c r="O951">
        <v>4.1036906000000002</v>
      </c>
      <c r="P951" s="1">
        <v>45016.498515057872</v>
      </c>
      <c r="Q951">
        <v>1.4128255999999999</v>
      </c>
      <c r="R951">
        <v>0.37121779999999999</v>
      </c>
      <c r="S951">
        <v>-0.45425335</v>
      </c>
    </row>
    <row r="952" spans="3:19" x14ac:dyDescent="0.3">
      <c r="C952" s="1">
        <v>45016.498523796297</v>
      </c>
      <c r="D952">
        <v>5.8630079999999998</v>
      </c>
      <c r="E952">
        <v>-1.5232325</v>
      </c>
      <c r="F952">
        <v>-6.2270510000000001E-2</v>
      </c>
      <c r="G952" s="1">
        <v>45016.498523576389</v>
      </c>
      <c r="H952">
        <v>0.41917300000000002</v>
      </c>
      <c r="I952">
        <v>-0.95153016000000001</v>
      </c>
      <c r="J952">
        <v>0.57923155999999998</v>
      </c>
      <c r="L952" s="1">
        <v>45016.498507743054</v>
      </c>
      <c r="M952">
        <v>-10.468598999999999</v>
      </c>
      <c r="N952">
        <v>-7.3244300000000004</v>
      </c>
      <c r="O952">
        <v>3.318845</v>
      </c>
      <c r="P952" s="1">
        <v>45016.498515069441</v>
      </c>
      <c r="Q952">
        <v>1.2150056</v>
      </c>
      <c r="R952">
        <v>0.39319779999999999</v>
      </c>
      <c r="S952">
        <v>-0.25399113000000001</v>
      </c>
    </row>
    <row r="953" spans="3:19" x14ac:dyDescent="0.3">
      <c r="C953" s="1">
        <v>45016.498524016206</v>
      </c>
      <c r="D953">
        <v>5.7432569999999998</v>
      </c>
      <c r="E953">
        <v>-1.1400292999999999</v>
      </c>
      <c r="F953">
        <v>0.68018555999999997</v>
      </c>
      <c r="G953" s="1">
        <v>45016.498523819442</v>
      </c>
      <c r="H953">
        <v>-4.6347562000000002E-2</v>
      </c>
      <c r="I953">
        <v>-1.1832252999999999</v>
      </c>
      <c r="J953">
        <v>0.30439332000000002</v>
      </c>
      <c r="L953" s="1">
        <v>45016.498508275465</v>
      </c>
      <c r="M953">
        <v>-10.284350999999999</v>
      </c>
      <c r="N953">
        <v>-7.1473613</v>
      </c>
      <c r="O953">
        <v>2.7349963000000002</v>
      </c>
      <c r="P953" s="1">
        <v>45016.498515555555</v>
      </c>
      <c r="Q953">
        <v>0.93659230000000004</v>
      </c>
      <c r="R953">
        <v>0.40907225000000003</v>
      </c>
      <c r="S953">
        <v>1.9537779000000002E-2</v>
      </c>
    </row>
    <row r="954" spans="3:19" x14ac:dyDescent="0.3">
      <c r="C954" s="1">
        <v>45016.498524270835</v>
      </c>
      <c r="D954">
        <v>5.326524</v>
      </c>
      <c r="E954">
        <v>-1.7244140999999999</v>
      </c>
      <c r="F954">
        <v>-0.79993652999999998</v>
      </c>
      <c r="G954" s="1">
        <v>45016.498524027775</v>
      </c>
      <c r="H954">
        <v>-0.37072060000000001</v>
      </c>
      <c r="I954">
        <v>-1.4649875999999999</v>
      </c>
      <c r="J954">
        <v>-0.13502823999999999</v>
      </c>
      <c r="L954" s="1">
        <v>45016.498508761571</v>
      </c>
      <c r="M954">
        <v>-11.705688</v>
      </c>
      <c r="N954">
        <v>-6.1447687000000002</v>
      </c>
      <c r="O954">
        <v>0.83509509999999998</v>
      </c>
      <c r="P954" s="1">
        <v>45016.498515567131</v>
      </c>
      <c r="Q954">
        <v>0.61666113</v>
      </c>
      <c r="R954">
        <v>0.40907225000000003</v>
      </c>
      <c r="S954">
        <v>0.28940335</v>
      </c>
    </row>
    <row r="955" spans="3:19" x14ac:dyDescent="0.3">
      <c r="C955" s="1">
        <v>45016.498524467592</v>
      </c>
      <c r="D955">
        <v>8.6987109999999994</v>
      </c>
      <c r="E955">
        <v>-5.7193069999999997</v>
      </c>
      <c r="F955">
        <v>3.4440382</v>
      </c>
      <c r="G955" s="1">
        <v>45016.498524282404</v>
      </c>
      <c r="H955">
        <v>-0.94489809999999996</v>
      </c>
      <c r="I955">
        <v>-1.5230446</v>
      </c>
      <c r="J955">
        <v>-0.62558250000000004</v>
      </c>
      <c r="L955" s="1">
        <v>45016.498508784724</v>
      </c>
      <c r="M955">
        <v>-11.219944999999999</v>
      </c>
      <c r="N955">
        <v>-5.9964136999999997</v>
      </c>
      <c r="O955">
        <v>-7.1784676999999998E-3</v>
      </c>
      <c r="P955" s="1">
        <v>45016.498516041669</v>
      </c>
      <c r="Q955">
        <v>0.42006223999999998</v>
      </c>
      <c r="R955">
        <v>0.40296668000000002</v>
      </c>
      <c r="S955">
        <v>0.53606779999999998</v>
      </c>
    </row>
    <row r="956" spans="3:19" x14ac:dyDescent="0.3">
      <c r="C956" s="1">
        <v>45016.498524710645</v>
      </c>
      <c r="D956">
        <v>7.3287599999999999</v>
      </c>
      <c r="E956">
        <v>-15.055094</v>
      </c>
      <c r="F956">
        <v>12.23376</v>
      </c>
      <c r="G956" s="1">
        <v>45016.498524479168</v>
      </c>
      <c r="H956">
        <v>-1.9228109</v>
      </c>
      <c r="I956">
        <v>-1.5486108999999999</v>
      </c>
      <c r="J956">
        <v>-1.1683346999999999</v>
      </c>
      <c r="L956" s="1">
        <v>45016.498509305558</v>
      </c>
      <c r="M956">
        <v>-10.040284</v>
      </c>
      <c r="N956">
        <v>-5.8097734000000001</v>
      </c>
      <c r="O956">
        <v>-0.18664016999999999</v>
      </c>
      <c r="P956" s="1">
        <v>45016.498516064814</v>
      </c>
      <c r="Q956">
        <v>0.45913779999999998</v>
      </c>
      <c r="R956">
        <v>0.32603670000000001</v>
      </c>
      <c r="S956">
        <v>0.73144560000000003</v>
      </c>
    </row>
    <row r="957" spans="3:19" x14ac:dyDescent="0.3">
      <c r="C957" s="1">
        <v>45016.49852494213</v>
      </c>
      <c r="D957">
        <v>-1.8010546999999999</v>
      </c>
      <c r="E957">
        <v>-22.757477000000002</v>
      </c>
      <c r="F957">
        <v>12.976216000000001</v>
      </c>
      <c r="G957" s="1">
        <v>45016.498524722221</v>
      </c>
      <c r="H957">
        <v>-2.545458</v>
      </c>
      <c r="I957">
        <v>-2.0620682000000001</v>
      </c>
      <c r="J957">
        <v>-1.8144176999999999</v>
      </c>
      <c r="L957" s="1">
        <v>45016.498509814817</v>
      </c>
      <c r="M957">
        <v>-9.6789670000000001</v>
      </c>
      <c r="N957">
        <v>-5.5226344999999997</v>
      </c>
      <c r="O957">
        <v>-0.51924250000000005</v>
      </c>
      <c r="P957" s="1">
        <v>45016.498516064814</v>
      </c>
      <c r="Q957">
        <v>0.61055559999999998</v>
      </c>
      <c r="R957">
        <v>0.27108665999999998</v>
      </c>
      <c r="S957">
        <v>0.84134560000000003</v>
      </c>
    </row>
    <row r="958" spans="3:19" x14ac:dyDescent="0.3">
      <c r="C958" s="1">
        <v>45016.498525173614</v>
      </c>
      <c r="D958">
        <v>-0.41194338000000003</v>
      </c>
      <c r="E958">
        <v>-20.036733999999999</v>
      </c>
      <c r="F958">
        <v>3.1997461</v>
      </c>
      <c r="G958" s="1">
        <v>45016.498524965275</v>
      </c>
      <c r="H958">
        <v>-0.90654860000000004</v>
      </c>
      <c r="I958">
        <v>0.63944230000000002</v>
      </c>
      <c r="J958">
        <v>-0.91320394999999999</v>
      </c>
      <c r="L958" s="1">
        <v>45016.49850991898</v>
      </c>
      <c r="M958">
        <v>-9.2578309999999995</v>
      </c>
      <c r="N958">
        <v>-5.2331032999999998</v>
      </c>
      <c r="O958">
        <v>-0.83270230000000001</v>
      </c>
      <c r="P958" s="1">
        <v>45016.498516597225</v>
      </c>
      <c r="Q958">
        <v>0.70458114000000005</v>
      </c>
      <c r="R958">
        <v>0.26742333000000001</v>
      </c>
      <c r="S958">
        <v>0.82547115999999998</v>
      </c>
    </row>
    <row r="959" spans="3:19" x14ac:dyDescent="0.3">
      <c r="C959" s="1">
        <v>45016.498525393516</v>
      </c>
      <c r="D959">
        <v>6.4138627000000001</v>
      </c>
      <c r="E959">
        <v>-10.150093</v>
      </c>
      <c r="F959">
        <v>-3.0847851999999998</v>
      </c>
      <c r="G959" s="1">
        <v>45016.498525185183</v>
      </c>
      <c r="H959">
        <v>1.4269130999999999</v>
      </c>
      <c r="I959">
        <v>1.3222767</v>
      </c>
      <c r="J959">
        <v>1.3840387999999999</v>
      </c>
      <c r="L959" s="1">
        <v>45016.4985103125</v>
      </c>
      <c r="M959">
        <v>-8.2552389999999995</v>
      </c>
      <c r="N959">
        <v>-4.8358945999999996</v>
      </c>
      <c r="O959">
        <v>-1.1844471999999999</v>
      </c>
      <c r="P959" s="1">
        <v>45016.498516608794</v>
      </c>
      <c r="Q959">
        <v>0.69603336000000005</v>
      </c>
      <c r="R959">
        <v>0.30649891000000001</v>
      </c>
      <c r="S959">
        <v>0.77418447000000001</v>
      </c>
    </row>
    <row r="960" spans="3:19" x14ac:dyDescent="0.3">
      <c r="C960" s="1">
        <v>45016.498525625</v>
      </c>
      <c r="D960">
        <v>4.9864306000000003</v>
      </c>
      <c r="E960">
        <v>-2.4045996999999999</v>
      </c>
      <c r="F960">
        <v>-3.0608350999999998</v>
      </c>
      <c r="G960" s="1">
        <v>45016.498525405092</v>
      </c>
      <c r="H960">
        <v>1.5105363999999999</v>
      </c>
      <c r="I960">
        <v>-3.540273E-2</v>
      </c>
      <c r="J960">
        <v>1.7877741</v>
      </c>
      <c r="L960" s="1">
        <v>45016.498510358797</v>
      </c>
      <c r="M960">
        <v>-7.6259255000000001</v>
      </c>
      <c r="N960">
        <v>-5.1158546999999999</v>
      </c>
      <c r="O960">
        <v>-1.1030911999999999</v>
      </c>
      <c r="P960" s="1">
        <v>45016.498517129628</v>
      </c>
      <c r="Q960">
        <v>0.61910339999999997</v>
      </c>
      <c r="R960">
        <v>0.31260445999999997</v>
      </c>
      <c r="S960">
        <v>0.71801334999999999</v>
      </c>
    </row>
    <row r="961" spans="3:19" x14ac:dyDescent="0.3">
      <c r="C961" s="1">
        <v>45016.498525856485</v>
      </c>
      <c r="D961">
        <v>13.728251999999999</v>
      </c>
      <c r="E961">
        <v>-4.2343945999999999</v>
      </c>
      <c r="F961">
        <v>-1.0777588</v>
      </c>
      <c r="G961" s="1">
        <v>45016.498525636576</v>
      </c>
      <c r="H961">
        <v>0.81598400000000004</v>
      </c>
      <c r="I961">
        <v>0.51960002999999999</v>
      </c>
      <c r="J961">
        <v>0.57443785999999997</v>
      </c>
      <c r="L961" s="1">
        <v>45016.498510833335</v>
      </c>
      <c r="M961">
        <v>-7.472785</v>
      </c>
      <c r="N961">
        <v>-6.1064835000000004</v>
      </c>
      <c r="O961">
        <v>-0.5838487</v>
      </c>
      <c r="P961" s="1">
        <v>45016.498517175925</v>
      </c>
      <c r="Q961">
        <v>0.60445004999999996</v>
      </c>
      <c r="R961">
        <v>0.35290113000000001</v>
      </c>
      <c r="S961">
        <v>0.65451556</v>
      </c>
    </row>
    <row r="962" spans="3:19" x14ac:dyDescent="0.3">
      <c r="C962" s="1">
        <v>45016.498526134259</v>
      </c>
      <c r="D962">
        <v>26.646988</v>
      </c>
      <c r="E962">
        <v>-10.4566555</v>
      </c>
      <c r="F962">
        <v>-0.31135255000000001</v>
      </c>
      <c r="G962" s="1">
        <v>45016.498525868054</v>
      </c>
      <c r="H962">
        <v>-0.62159039999999999</v>
      </c>
      <c r="I962">
        <v>-0.32994834000000001</v>
      </c>
      <c r="J962">
        <v>-4.3948133E-2</v>
      </c>
      <c r="L962" s="1">
        <v>45016.498511342594</v>
      </c>
      <c r="M962">
        <v>-7.8676009999999996</v>
      </c>
      <c r="N962">
        <v>-6.3338017000000004</v>
      </c>
      <c r="O962">
        <v>-0.81595253999999995</v>
      </c>
      <c r="P962" s="1">
        <v>45016.498517638887</v>
      </c>
      <c r="Q962">
        <v>0.70458114000000005</v>
      </c>
      <c r="R962">
        <v>0.43960001999999998</v>
      </c>
      <c r="S962">
        <v>0.60933446999999996</v>
      </c>
    </row>
    <row r="963" spans="3:19" x14ac:dyDescent="0.3">
      <c r="C963" s="1">
        <v>45016.498526377312</v>
      </c>
      <c r="D963">
        <v>10.734477999999999</v>
      </c>
      <c r="E963">
        <v>-5.5947657</v>
      </c>
      <c r="F963">
        <v>2.2273684</v>
      </c>
      <c r="G963" s="1">
        <v>45016.498526145835</v>
      </c>
      <c r="H963">
        <v>-2.0953840000000001</v>
      </c>
      <c r="I963">
        <v>-1.5331646000000001</v>
      </c>
      <c r="J963">
        <v>-1.4975015</v>
      </c>
      <c r="L963" s="1">
        <v>45016.49851135417</v>
      </c>
      <c r="M963">
        <v>-8.0685979999999997</v>
      </c>
      <c r="N963">
        <v>-5.9461639999999996</v>
      </c>
      <c r="O963">
        <v>-1.3423735000000001</v>
      </c>
      <c r="P963" s="1">
        <v>45016.498517650463</v>
      </c>
      <c r="Q963">
        <v>0.84745115000000004</v>
      </c>
      <c r="R963">
        <v>0.52507780000000004</v>
      </c>
      <c r="S963">
        <v>0.59101780000000004</v>
      </c>
    </row>
    <row r="964" spans="3:19" x14ac:dyDescent="0.3">
      <c r="C964" s="1">
        <v>45016.498526585645</v>
      </c>
      <c r="D964">
        <v>4.7948294000000002</v>
      </c>
      <c r="E964">
        <v>-0.79035646000000004</v>
      </c>
      <c r="F964">
        <v>-0.5891748</v>
      </c>
      <c r="G964" s="1">
        <v>45016.498526400464</v>
      </c>
      <c r="H964">
        <v>-2.2509130000000002</v>
      </c>
      <c r="I964">
        <v>0.67885720000000005</v>
      </c>
      <c r="J964">
        <v>-2.0461170000000002</v>
      </c>
      <c r="L964" s="1">
        <v>45016.498511851853</v>
      </c>
      <c r="M964">
        <v>-8.0997050000000002</v>
      </c>
      <c r="N964">
        <v>-6.0993050000000002</v>
      </c>
      <c r="O964">
        <v>-1.0121640000000001</v>
      </c>
      <c r="P964" s="1">
        <v>45016.498517662039</v>
      </c>
      <c r="Q964">
        <v>0.96956222999999997</v>
      </c>
      <c r="R964">
        <v>0.54217329999999997</v>
      </c>
      <c r="S964">
        <v>0.61543999999999999</v>
      </c>
    </row>
    <row r="965" spans="3:19" x14ac:dyDescent="0.3">
      <c r="C965" s="1">
        <v>45016.498526840274</v>
      </c>
      <c r="D965">
        <v>9.3166270000000004</v>
      </c>
      <c r="E965">
        <v>-2.7494825999999999</v>
      </c>
      <c r="F965">
        <v>-2.3566992</v>
      </c>
      <c r="G965" s="1">
        <v>45016.498526597221</v>
      </c>
      <c r="H965">
        <v>-0.49908554999999999</v>
      </c>
      <c r="I965">
        <v>1.3707464</v>
      </c>
      <c r="J965">
        <v>0.4221007</v>
      </c>
      <c r="L965" s="1">
        <v>45016.498511886573</v>
      </c>
      <c r="M965">
        <v>-8.7074809999999996</v>
      </c>
      <c r="N965">
        <v>-6.5778694</v>
      </c>
      <c r="O965">
        <v>-0.66520469999999998</v>
      </c>
      <c r="P965" s="1">
        <v>45016.498518159722</v>
      </c>
      <c r="Q965">
        <v>1.0330600999999999</v>
      </c>
      <c r="R965">
        <v>0.52385669999999995</v>
      </c>
      <c r="S965">
        <v>0.63131446000000002</v>
      </c>
    </row>
    <row r="966" spans="3:19" x14ac:dyDescent="0.3">
      <c r="C966" s="1">
        <v>45016.498527094911</v>
      </c>
      <c r="D966">
        <v>8.9861140000000006</v>
      </c>
      <c r="E966">
        <v>-5.2929934999999997</v>
      </c>
      <c r="F966">
        <v>-2.9889846000000002</v>
      </c>
      <c r="G966" s="1">
        <v>45016.49852685185</v>
      </c>
      <c r="H966">
        <v>0.45752195000000001</v>
      </c>
      <c r="I966">
        <v>0.58671180000000001</v>
      </c>
      <c r="J966">
        <v>0.11264138999999999</v>
      </c>
      <c r="L966" s="1">
        <v>45016.498512395832</v>
      </c>
      <c r="M966">
        <v>-9.5425769999999996</v>
      </c>
      <c r="N966">
        <v>-6.1351969999999998</v>
      </c>
      <c r="O966">
        <v>-1.3471591000000001</v>
      </c>
      <c r="P966" s="1">
        <v>45016.498518171298</v>
      </c>
      <c r="Q966">
        <v>1.0355023000000001</v>
      </c>
      <c r="R966">
        <v>0.48844448000000001</v>
      </c>
      <c r="S966">
        <v>0.61421890000000001</v>
      </c>
    </row>
    <row r="967" spans="3:19" x14ac:dyDescent="0.3">
      <c r="C967" s="1">
        <v>45016.498527268515</v>
      </c>
      <c r="D967">
        <v>6.4761329999999999</v>
      </c>
      <c r="E967">
        <v>-5.8773780000000002</v>
      </c>
      <c r="F967">
        <v>-3.3673975</v>
      </c>
      <c r="G967" s="1">
        <v>45016.49852710648</v>
      </c>
      <c r="H967">
        <v>0.44686930000000002</v>
      </c>
      <c r="I967">
        <v>0.4721959</v>
      </c>
      <c r="J967">
        <v>-0.99576629999999999</v>
      </c>
      <c r="L967" s="1">
        <v>45016.498512905091</v>
      </c>
      <c r="M967">
        <v>-9.5880399999999995</v>
      </c>
      <c r="N967">
        <v>-4.8191446999999998</v>
      </c>
      <c r="O967">
        <v>-1.6941184</v>
      </c>
      <c r="P967" s="1">
        <v>45016.498518657405</v>
      </c>
      <c r="Q967">
        <v>0.98665780000000003</v>
      </c>
      <c r="R967">
        <v>0.41273557999999999</v>
      </c>
      <c r="S967">
        <v>0.58247000000000004</v>
      </c>
    </row>
    <row r="968" spans="3:19" x14ac:dyDescent="0.3">
      <c r="C968" s="1">
        <v>45016.498527523145</v>
      </c>
      <c r="D968">
        <v>5.5612354000000002</v>
      </c>
      <c r="E968">
        <v>-5.6570362999999997</v>
      </c>
      <c r="F968">
        <v>-2.0213966000000001</v>
      </c>
      <c r="G968" s="1">
        <v>45016.498527280091</v>
      </c>
      <c r="H968">
        <v>0.31424387999999998</v>
      </c>
      <c r="I968">
        <v>0.23197873999999999</v>
      </c>
      <c r="J968">
        <v>-0.78857239999999995</v>
      </c>
      <c r="L968" s="1">
        <v>45016.498513437502</v>
      </c>
      <c r="M968">
        <v>-9.3463650000000005</v>
      </c>
      <c r="N968">
        <v>-3.9505499999999998</v>
      </c>
      <c r="O968">
        <v>-1.2873386</v>
      </c>
      <c r="P968" s="1">
        <v>45016.498518668981</v>
      </c>
      <c r="Q968">
        <v>0.90484339999999996</v>
      </c>
      <c r="R968">
        <v>0.33946890000000002</v>
      </c>
      <c r="S968">
        <v>0.53362560000000003</v>
      </c>
    </row>
    <row r="969" spans="3:19" x14ac:dyDescent="0.3">
      <c r="C969" s="1">
        <v>45016.498527777774</v>
      </c>
      <c r="D969">
        <v>5.5947657</v>
      </c>
      <c r="E969">
        <v>-6.4761329999999999</v>
      </c>
      <c r="F969">
        <v>-0.42631350000000001</v>
      </c>
      <c r="G969" s="1">
        <v>45016.498527534721</v>
      </c>
      <c r="H969">
        <v>0.10172361000000001</v>
      </c>
      <c r="I969">
        <v>-4.3924745000000001E-2</v>
      </c>
      <c r="J969">
        <v>-0.39016345000000002</v>
      </c>
      <c r="L969" s="1">
        <v>45016.498513472223</v>
      </c>
      <c r="M969">
        <v>-9.1597249999999999</v>
      </c>
      <c r="N969">
        <v>-4.1036906000000002</v>
      </c>
      <c r="O969">
        <v>-0.63170515999999999</v>
      </c>
      <c r="P969" s="1">
        <v>45016.498518680557</v>
      </c>
      <c r="Q969">
        <v>0.84378779999999998</v>
      </c>
      <c r="R969">
        <v>0.26498112000000001</v>
      </c>
      <c r="S969">
        <v>0.46890670000000001</v>
      </c>
    </row>
    <row r="970" spans="3:19" x14ac:dyDescent="0.3">
      <c r="C970" s="1">
        <v>45016.498528032411</v>
      </c>
      <c r="D970">
        <v>5.1301319999999997</v>
      </c>
      <c r="E970">
        <v>-7.3000197</v>
      </c>
      <c r="F970">
        <v>-1.3124708</v>
      </c>
      <c r="G970" s="1">
        <v>45016.49852778935</v>
      </c>
      <c r="H970">
        <v>0.22476165000000001</v>
      </c>
      <c r="I970">
        <v>-0.63567910000000005</v>
      </c>
      <c r="J970">
        <v>-0.43277399999999999</v>
      </c>
      <c r="L970" s="1">
        <v>45016.498513981482</v>
      </c>
      <c r="M970">
        <v>-9.5736840000000001</v>
      </c>
      <c r="N970">
        <v>-4.0821550000000002</v>
      </c>
      <c r="O970">
        <v>-0.69391860000000005</v>
      </c>
      <c r="P970" s="1">
        <v>45016.498519224537</v>
      </c>
      <c r="Q970">
        <v>0.8730945</v>
      </c>
      <c r="R970">
        <v>0.22590557</v>
      </c>
      <c r="S970">
        <v>0.41395667000000003</v>
      </c>
    </row>
    <row r="971" spans="3:19" x14ac:dyDescent="0.3">
      <c r="C971" s="1">
        <v>45016.498528240743</v>
      </c>
      <c r="D971">
        <v>4.1002736000000004</v>
      </c>
      <c r="E971">
        <v>-7.9035650000000004</v>
      </c>
      <c r="F971">
        <v>-2.2369482999999999</v>
      </c>
      <c r="G971" s="1">
        <v>45016.498528055556</v>
      </c>
      <c r="H971">
        <v>0.72596859999999996</v>
      </c>
      <c r="I971">
        <v>-1.2625873000000001</v>
      </c>
      <c r="J971">
        <v>-0.53610469999999999</v>
      </c>
      <c r="L971" s="1">
        <v>45016.498514004626</v>
      </c>
      <c r="M971">
        <v>-10.195817</v>
      </c>
      <c r="N971">
        <v>-3.7351960000000002</v>
      </c>
      <c r="O971">
        <v>-0.70348984000000003</v>
      </c>
      <c r="P971" s="1">
        <v>45016.498519236113</v>
      </c>
      <c r="Q971">
        <v>1.0147432999999999</v>
      </c>
      <c r="R971">
        <v>0.26864444999999998</v>
      </c>
      <c r="S971">
        <v>0.38220778</v>
      </c>
    </row>
    <row r="972" spans="3:19" x14ac:dyDescent="0.3">
      <c r="C972" s="1">
        <v>45016.498528483797</v>
      </c>
      <c r="D972">
        <v>4.2918754000000003</v>
      </c>
      <c r="E972">
        <v>-8.0712170000000008</v>
      </c>
      <c r="F972">
        <v>-1.9830762</v>
      </c>
      <c r="G972" s="1">
        <v>45016.498528263888</v>
      </c>
      <c r="H972">
        <v>0.93689096000000005</v>
      </c>
      <c r="I972">
        <v>-1.6444846</v>
      </c>
      <c r="J972">
        <v>-0.56433414999999998</v>
      </c>
      <c r="L972" s="1">
        <v>45016.498514537037</v>
      </c>
      <c r="M972">
        <v>-10.657632</v>
      </c>
      <c r="N972">
        <v>-3.4887353999999999</v>
      </c>
      <c r="O972">
        <v>-0.17228323000000001</v>
      </c>
      <c r="P972" s="1">
        <v>45016.498519745372</v>
      </c>
      <c r="Q972">
        <v>1.2235533999999999</v>
      </c>
      <c r="R972">
        <v>0.29306668000000002</v>
      </c>
      <c r="S972">
        <v>0.38342890000000002</v>
      </c>
    </row>
    <row r="973" spans="3:19" x14ac:dyDescent="0.3">
      <c r="C973" s="1">
        <v>45016.498528715281</v>
      </c>
      <c r="D973">
        <v>4.7517189999999996</v>
      </c>
      <c r="E973">
        <v>-6.8449660000000003</v>
      </c>
      <c r="F973">
        <v>-1.2741505</v>
      </c>
      <c r="G973" s="1">
        <v>45016.498528495373</v>
      </c>
      <c r="H973">
        <v>0.59547369999999999</v>
      </c>
      <c r="I973">
        <v>-1.851146</v>
      </c>
      <c r="J973">
        <v>-0.48230879999999998</v>
      </c>
      <c r="L973" s="1">
        <v>45016.49851503472</v>
      </c>
      <c r="M973">
        <v>-10.116854</v>
      </c>
      <c r="N973">
        <v>-3.0005996000000001</v>
      </c>
      <c r="O973">
        <v>0.43310090000000001</v>
      </c>
      <c r="P973" s="1">
        <v>45016.498519780092</v>
      </c>
      <c r="Q973">
        <v>1.3871822</v>
      </c>
      <c r="R973">
        <v>0.23079</v>
      </c>
      <c r="S973">
        <v>0.39197668000000002</v>
      </c>
    </row>
    <row r="974" spans="3:19" x14ac:dyDescent="0.3">
      <c r="C974" s="1">
        <v>45016.498528969911</v>
      </c>
      <c r="D974">
        <v>5.4750147</v>
      </c>
      <c r="E974">
        <v>-6.3515920000000001</v>
      </c>
      <c r="F974">
        <v>-0.53648439999999997</v>
      </c>
      <c r="G974" s="1">
        <v>45016.49852872685</v>
      </c>
      <c r="H974">
        <v>-0.15660302000000001</v>
      </c>
      <c r="I974">
        <v>-2.3161339999999999</v>
      </c>
      <c r="J974">
        <v>-0.40294661999999998</v>
      </c>
      <c r="L974" s="1">
        <v>45016.498515057872</v>
      </c>
      <c r="M974">
        <v>-9.5760764999999992</v>
      </c>
      <c r="N974">
        <v>-1.7635103000000001</v>
      </c>
      <c r="O974">
        <v>0.59820569999999995</v>
      </c>
      <c r="P974" s="1">
        <v>45016.498520277775</v>
      </c>
      <c r="Q974">
        <v>1.5788968000000001</v>
      </c>
      <c r="R974">
        <v>0.15630222999999999</v>
      </c>
      <c r="S974">
        <v>0.40785113000000001</v>
      </c>
    </row>
    <row r="975" spans="3:19" x14ac:dyDescent="0.3">
      <c r="C975" s="1">
        <v>45016.498529155091</v>
      </c>
      <c r="D975">
        <v>5.8294779999999999</v>
      </c>
      <c r="E975">
        <v>-6.5000834000000003</v>
      </c>
      <c r="F975">
        <v>-0.27782230000000002</v>
      </c>
      <c r="G975" s="1">
        <v>45016.498528993056</v>
      </c>
      <c r="H975">
        <v>-1.1733979999999999</v>
      </c>
      <c r="I975">
        <v>-3.2104235000000001</v>
      </c>
      <c r="J975">
        <v>-0.29801807000000002</v>
      </c>
      <c r="L975" s="1">
        <v>45016.498515543979</v>
      </c>
      <c r="M975">
        <v>-9.6358969999999999</v>
      </c>
      <c r="N975">
        <v>-0.50967119999999999</v>
      </c>
      <c r="O975">
        <v>0.76570326</v>
      </c>
      <c r="P975" s="1">
        <v>45016.498520289351</v>
      </c>
      <c r="Q975">
        <v>1.8377722999999999</v>
      </c>
      <c r="R975">
        <v>0.16362889</v>
      </c>
      <c r="S975">
        <v>0.48111777999999999</v>
      </c>
    </row>
    <row r="976" spans="3:19" x14ac:dyDescent="0.3">
      <c r="C976" s="1">
        <v>45016.498529398152</v>
      </c>
      <c r="D976">
        <v>5.7336770000000001</v>
      </c>
      <c r="E976">
        <v>-5.9300685</v>
      </c>
      <c r="F976">
        <v>-0.96279789999999998</v>
      </c>
      <c r="G976" s="1">
        <v>45016.498529178243</v>
      </c>
      <c r="H976">
        <v>-1.4002992999999999</v>
      </c>
      <c r="I976">
        <v>-2.8066879999999998</v>
      </c>
      <c r="J976">
        <v>-0.29908331999999999</v>
      </c>
      <c r="L976" s="1">
        <v>45016.498515567131</v>
      </c>
      <c r="M976">
        <v>-9.9110720000000008</v>
      </c>
      <c r="N976">
        <v>-0.92602234999999999</v>
      </c>
      <c r="O976">
        <v>1.3567305000000001</v>
      </c>
      <c r="P976" s="1">
        <v>45016.498520312503</v>
      </c>
      <c r="Q976">
        <v>2.1186278000000001</v>
      </c>
      <c r="R976">
        <v>6.3497780000000004E-2</v>
      </c>
      <c r="S976">
        <v>0.51164556000000005</v>
      </c>
    </row>
    <row r="977" spans="3:19" x14ac:dyDescent="0.3">
      <c r="C977" s="1">
        <v>45016.498529618053</v>
      </c>
      <c r="D977">
        <v>6.7587450000000002</v>
      </c>
      <c r="E977">
        <v>-6.2845316000000002</v>
      </c>
      <c r="F977">
        <v>8.6220703999999995E-2</v>
      </c>
      <c r="G977" s="1">
        <v>45016.498529421297</v>
      </c>
      <c r="H977">
        <v>-1.1819200000000001</v>
      </c>
      <c r="I977">
        <v>-1.3265032000000001</v>
      </c>
      <c r="J977">
        <v>-0.24901588</v>
      </c>
      <c r="L977" s="1">
        <v>45016.498516053238</v>
      </c>
      <c r="M977">
        <v>-10.710274</v>
      </c>
      <c r="N977">
        <v>-2.6536403000000002</v>
      </c>
      <c r="O977">
        <v>2.0506489999999999</v>
      </c>
      <c r="P977" s="1">
        <v>45016.498520752313</v>
      </c>
      <c r="Q977">
        <v>2.3994833999999998</v>
      </c>
      <c r="R977">
        <v>-0.30527779999999999</v>
      </c>
      <c r="S977">
        <v>0.33702670000000001</v>
      </c>
    </row>
    <row r="978" spans="3:19" x14ac:dyDescent="0.3">
      <c r="C978" s="1">
        <v>45016.498529918979</v>
      </c>
      <c r="D978">
        <v>7.4197706999999999</v>
      </c>
      <c r="E978">
        <v>-6.8737063000000003</v>
      </c>
      <c r="F978">
        <v>1.575923</v>
      </c>
      <c r="G978" s="1">
        <v>45016.498529629629</v>
      </c>
      <c r="H978">
        <v>-1.3869834999999999</v>
      </c>
      <c r="I978">
        <v>-7.0023730000000006E-2</v>
      </c>
      <c r="J978">
        <v>-0.14355470000000001</v>
      </c>
      <c r="L978" s="1">
        <v>45016.498516574073</v>
      </c>
      <c r="M978">
        <v>-9.8727865000000001</v>
      </c>
      <c r="N978">
        <v>-2.6703901000000001</v>
      </c>
      <c r="O978">
        <v>2.6081767</v>
      </c>
      <c r="P978" s="1">
        <v>45016.498520763889</v>
      </c>
      <c r="Q978">
        <v>2.7658166999999998</v>
      </c>
      <c r="R978">
        <v>-0.60811335</v>
      </c>
      <c r="S978">
        <v>-6.4718894999999999E-2</v>
      </c>
    </row>
    <row r="979" spans="3:19" x14ac:dyDescent="0.3">
      <c r="C979" s="1">
        <v>45016.498530138888</v>
      </c>
      <c r="D979">
        <v>7.5778420000000004</v>
      </c>
      <c r="E979">
        <v>-6.854546</v>
      </c>
      <c r="F979">
        <v>2.8979737999999999</v>
      </c>
      <c r="G979" s="1">
        <v>45016.498529930555</v>
      </c>
      <c r="H979">
        <v>-1.6639522</v>
      </c>
      <c r="I979">
        <v>0.45142323000000001</v>
      </c>
      <c r="J979">
        <v>-0.14888103</v>
      </c>
      <c r="L979" s="1">
        <v>45016.498516597225</v>
      </c>
      <c r="M979">
        <v>-8.6739820000000005</v>
      </c>
      <c r="N979">
        <v>-1.7730815</v>
      </c>
      <c r="O979">
        <v>2.2540390000000001</v>
      </c>
      <c r="P979" s="1">
        <v>45016.498521250003</v>
      </c>
      <c r="Q979">
        <v>2.9086869000000002</v>
      </c>
      <c r="R979">
        <v>-0.59712339999999997</v>
      </c>
      <c r="S979">
        <v>-0.53606779999999998</v>
      </c>
    </row>
    <row r="980" spans="3:19" x14ac:dyDescent="0.3">
      <c r="C980" s="1">
        <v>45016.498530370372</v>
      </c>
      <c r="D980">
        <v>7.5491020000000004</v>
      </c>
      <c r="E980">
        <v>-7.1563186999999999</v>
      </c>
      <c r="F980">
        <v>2.2752686</v>
      </c>
      <c r="G980" s="1">
        <v>45016.498530150464</v>
      </c>
      <c r="H980">
        <v>-1.4370509</v>
      </c>
      <c r="I980">
        <v>0.58085286999999997</v>
      </c>
      <c r="J980">
        <v>-0.23516744000000001</v>
      </c>
      <c r="L980" s="1">
        <v>45016.498517141205</v>
      </c>
      <c r="M980">
        <v>-8.0901340000000008</v>
      </c>
      <c r="N980">
        <v>-1.7395821</v>
      </c>
      <c r="O980">
        <v>2.2420746999999999</v>
      </c>
      <c r="P980" s="1">
        <v>45016.498521273148</v>
      </c>
      <c r="Q980">
        <v>2.4605389999999998</v>
      </c>
      <c r="R980">
        <v>-0.61055559999999998</v>
      </c>
      <c r="S980">
        <v>-0.97322560000000002</v>
      </c>
    </row>
    <row r="981" spans="3:19" x14ac:dyDescent="0.3">
      <c r="C981" s="1">
        <v>45016.498530682868</v>
      </c>
      <c r="D981">
        <v>6.9407670000000001</v>
      </c>
      <c r="E981">
        <v>-7.8891945000000003</v>
      </c>
      <c r="F981">
        <v>1.5998730999999999</v>
      </c>
      <c r="G981" s="1">
        <v>45016.498530393517</v>
      </c>
      <c r="H981">
        <v>-0.88630914999999999</v>
      </c>
      <c r="I981">
        <v>0.38750734999999997</v>
      </c>
      <c r="J981">
        <v>-0.34648760000000001</v>
      </c>
      <c r="L981" s="1">
        <v>45016.498517615742</v>
      </c>
      <c r="M981">
        <v>-8.0877409999999994</v>
      </c>
      <c r="N981">
        <v>-2.644069</v>
      </c>
      <c r="O981">
        <v>2.8283165000000001</v>
      </c>
      <c r="P981" s="1">
        <v>45016.498521284724</v>
      </c>
      <c r="Q981">
        <v>1.5239468</v>
      </c>
      <c r="R981">
        <v>-0.7766267</v>
      </c>
      <c r="S981">
        <v>-1.3249055999999999</v>
      </c>
    </row>
    <row r="982" spans="3:19" x14ac:dyDescent="0.3">
      <c r="C982" s="1">
        <v>45016.498530833334</v>
      </c>
      <c r="D982">
        <v>6.0354495000000004</v>
      </c>
      <c r="E982">
        <v>-8.4400490000000001</v>
      </c>
      <c r="F982">
        <v>1.1160791000000001</v>
      </c>
      <c r="G982" s="1">
        <v>45016.498530682868</v>
      </c>
      <c r="H982">
        <v>-0.46979075999999997</v>
      </c>
      <c r="I982">
        <v>0.40029051999999998</v>
      </c>
      <c r="J982">
        <v>-0.4013487</v>
      </c>
      <c r="L982" s="1">
        <v>45016.498517662039</v>
      </c>
      <c r="M982">
        <v>-8.1810609999999997</v>
      </c>
      <c r="N982">
        <v>-3.4265219999999998</v>
      </c>
      <c r="O982">
        <v>3.0532417000000001</v>
      </c>
      <c r="P982" s="1">
        <v>45016.498521793983</v>
      </c>
      <c r="Q982">
        <v>0.49332890000000001</v>
      </c>
      <c r="R982">
        <v>-0.99032116000000003</v>
      </c>
      <c r="S982">
        <v>-1.6375101000000001</v>
      </c>
    </row>
    <row r="983" spans="3:19" x14ac:dyDescent="0.3">
      <c r="C983" s="1">
        <v>45016.498531064812</v>
      </c>
      <c r="D983">
        <v>3.7074904000000002</v>
      </c>
      <c r="E983">
        <v>-7.3479203999999996</v>
      </c>
      <c r="F983">
        <v>0.61312500000000003</v>
      </c>
      <c r="G983" s="1">
        <v>45016.49853084491</v>
      </c>
      <c r="H983">
        <v>-0.11931876</v>
      </c>
      <c r="I983">
        <v>0.54676442999999997</v>
      </c>
      <c r="J983">
        <v>-0.36832553000000001</v>
      </c>
      <c r="L983" s="1">
        <v>45016.498518136577</v>
      </c>
      <c r="M983">
        <v>-8.1882389999999994</v>
      </c>
      <c r="N983">
        <v>-3.6370903999999999</v>
      </c>
      <c r="O983">
        <v>3.0460631999999999</v>
      </c>
      <c r="P983" s="1">
        <v>45016.498522361115</v>
      </c>
      <c r="Q983">
        <v>-0.28207670000000001</v>
      </c>
      <c r="R983">
        <v>-1.0306177999999999</v>
      </c>
      <c r="S983">
        <v>-1.8377722999999999</v>
      </c>
    </row>
    <row r="984" spans="3:19" x14ac:dyDescent="0.3">
      <c r="C984" s="1">
        <v>45016.498531296296</v>
      </c>
      <c r="D984">
        <v>2.1698878000000001</v>
      </c>
      <c r="E984">
        <v>-8.6029110000000006</v>
      </c>
      <c r="F984">
        <v>0.81430670000000005</v>
      </c>
      <c r="G984" s="1">
        <v>45016.498531076388</v>
      </c>
      <c r="H984">
        <v>0.28441646999999998</v>
      </c>
      <c r="I984">
        <v>0.74756676</v>
      </c>
      <c r="J984">
        <v>-0.40667503999999999</v>
      </c>
      <c r="L984" s="1">
        <v>45016.498518171298</v>
      </c>
      <c r="M984">
        <v>-8.3078800000000008</v>
      </c>
      <c r="N984">
        <v>-3.7064821999999999</v>
      </c>
      <c r="O984">
        <v>2.9766715000000001</v>
      </c>
      <c r="P984" s="1">
        <v>45016.498522372684</v>
      </c>
      <c r="Q984">
        <v>-0.74732005999999995</v>
      </c>
      <c r="R984">
        <v>-1.0342811000000001</v>
      </c>
      <c r="S984">
        <v>-1.8927221999999999</v>
      </c>
    </row>
    <row r="985" spans="3:19" x14ac:dyDescent="0.3">
      <c r="C985" s="1">
        <v>45016.498531527781</v>
      </c>
      <c r="D985">
        <v>3.3578174000000001</v>
      </c>
      <c r="E985">
        <v>-12.205019999999999</v>
      </c>
      <c r="F985">
        <v>-9.5800789999999997E-2</v>
      </c>
      <c r="G985" s="1">
        <v>45016.498531307872</v>
      </c>
      <c r="H985">
        <v>0.84900664999999997</v>
      </c>
      <c r="I985">
        <v>0.92812910000000004</v>
      </c>
      <c r="J985">
        <v>-0.27777803000000001</v>
      </c>
      <c r="L985" s="1">
        <v>45016.498518657405</v>
      </c>
      <c r="M985">
        <v>-8.3988080000000007</v>
      </c>
      <c r="N985">
        <v>-3.7974095000000001</v>
      </c>
      <c r="O985">
        <v>2.9240293999999998</v>
      </c>
      <c r="P985" s="1">
        <v>45016.498522395836</v>
      </c>
      <c r="Q985">
        <v>-0.91827559999999997</v>
      </c>
      <c r="R985">
        <v>-1.0330600999999999</v>
      </c>
      <c r="S985">
        <v>-1.9085968</v>
      </c>
    </row>
    <row r="986" spans="3:19" x14ac:dyDescent="0.3">
      <c r="C986" s="1">
        <v>45016.498531747682</v>
      </c>
      <c r="D986">
        <v>2.8644435000000001</v>
      </c>
      <c r="E986">
        <v>-9.3741059999999994</v>
      </c>
      <c r="F986">
        <v>-0.5604346</v>
      </c>
      <c r="G986" s="1">
        <v>45016.498531550926</v>
      </c>
      <c r="H986">
        <v>1.2804386999999999</v>
      </c>
      <c r="I986">
        <v>0.61600659999999996</v>
      </c>
      <c r="J986">
        <v>0.20318887999999999</v>
      </c>
      <c r="L986" s="1">
        <v>45016.498519201392</v>
      </c>
      <c r="M986">
        <v>-7.9848489999999996</v>
      </c>
      <c r="N986">
        <v>-3.9816568000000001</v>
      </c>
      <c r="O986">
        <v>3.0173492</v>
      </c>
      <c r="P986" s="1">
        <v>45016.498522847221</v>
      </c>
      <c r="Q986">
        <v>-0.94025559999999997</v>
      </c>
      <c r="R986">
        <v>-0.9964267</v>
      </c>
      <c r="S986">
        <v>-1.9464512</v>
      </c>
    </row>
    <row r="987" spans="3:19" x14ac:dyDescent="0.3">
      <c r="C987" s="1">
        <v>45016.498532002312</v>
      </c>
      <c r="D987">
        <v>4.9145802999999999</v>
      </c>
      <c r="E987">
        <v>-7.3622904</v>
      </c>
      <c r="F987">
        <v>0.9532178</v>
      </c>
      <c r="G987" s="1">
        <v>45016.498531759258</v>
      </c>
      <c r="H987">
        <v>0.77337290000000003</v>
      </c>
      <c r="I987">
        <v>-0.34486194999999997</v>
      </c>
      <c r="J987">
        <v>0.79920435000000001</v>
      </c>
      <c r="L987" s="1">
        <v>45016.498519236113</v>
      </c>
      <c r="M987">
        <v>-7.9369926</v>
      </c>
      <c r="N987">
        <v>-4.3645085999999997</v>
      </c>
      <c r="O987">
        <v>3.2877383</v>
      </c>
      <c r="P987" s="1">
        <v>45016.498522858798</v>
      </c>
      <c r="Q987">
        <v>-0.88408445999999996</v>
      </c>
      <c r="R987">
        <v>-0.94514005999999995</v>
      </c>
      <c r="S987">
        <v>-2.0001799999999998</v>
      </c>
    </row>
    <row r="988" spans="3:19" x14ac:dyDescent="0.3">
      <c r="C988" s="1">
        <v>45016.498532245372</v>
      </c>
      <c r="D988">
        <v>9.4267970000000005</v>
      </c>
      <c r="E988">
        <v>-8.3681979999999996</v>
      </c>
      <c r="F988">
        <v>2.7351124000000002</v>
      </c>
      <c r="G988" s="1">
        <v>45016.498532013888</v>
      </c>
      <c r="H988">
        <v>0.72596859999999996</v>
      </c>
      <c r="I988">
        <v>0.7630131</v>
      </c>
      <c r="J988">
        <v>1.377643</v>
      </c>
      <c r="L988" s="1">
        <v>45016.498519768516</v>
      </c>
      <c r="M988">
        <v>-8.8366939999999996</v>
      </c>
      <c r="N988">
        <v>-4.7138605</v>
      </c>
      <c r="O988">
        <v>3.3092736999999999</v>
      </c>
      <c r="P988" s="1">
        <v>45016.498522881942</v>
      </c>
      <c r="Q988">
        <v>-0.64230449999999994</v>
      </c>
      <c r="R988">
        <v>-0.92682339999999996</v>
      </c>
      <c r="S988">
        <v>-2.0014012000000001</v>
      </c>
    </row>
    <row r="989" spans="3:19" x14ac:dyDescent="0.3">
      <c r="C989" s="1">
        <v>45016.498532465281</v>
      </c>
      <c r="D989">
        <v>14.068345000000001</v>
      </c>
      <c r="E989">
        <v>-8.9286329999999996</v>
      </c>
      <c r="F989">
        <v>3.5063087999999998</v>
      </c>
      <c r="G989" s="1">
        <v>45016.498532268517</v>
      </c>
      <c r="H989">
        <v>1.2825688</v>
      </c>
      <c r="I989">
        <v>2.7779607999999998</v>
      </c>
      <c r="J989">
        <v>1.7195902999999999</v>
      </c>
      <c r="L989" s="1">
        <v>45016.498520243054</v>
      </c>
      <c r="M989">
        <v>-9.9445709999999998</v>
      </c>
      <c r="N989">
        <v>-5.1732826000000003</v>
      </c>
      <c r="O989">
        <v>3.6466618</v>
      </c>
      <c r="P989" s="1">
        <v>45016.498523391201</v>
      </c>
      <c r="Q989">
        <v>-0.21247335000000001</v>
      </c>
      <c r="R989">
        <v>-0.88042116000000004</v>
      </c>
      <c r="S989">
        <v>-1.9586623000000001</v>
      </c>
    </row>
    <row r="990" spans="3:19" x14ac:dyDescent="0.3">
      <c r="C990" s="1">
        <v>45016.49853271991</v>
      </c>
      <c r="D990">
        <v>17.157920000000001</v>
      </c>
      <c r="E990">
        <v>-8.7082909999999991</v>
      </c>
      <c r="F990">
        <v>0.12933106999999999</v>
      </c>
      <c r="G990" s="1">
        <v>45016.498532488426</v>
      </c>
      <c r="H990">
        <v>1.3342342</v>
      </c>
      <c r="I990">
        <v>2.4205646999999999</v>
      </c>
      <c r="J990">
        <v>1.698285</v>
      </c>
      <c r="L990" s="1">
        <v>45016.498520300927</v>
      </c>
      <c r="M990">
        <v>-11.700903</v>
      </c>
      <c r="N990">
        <v>-5.8695940000000002</v>
      </c>
      <c r="O990">
        <v>3.8835511</v>
      </c>
      <c r="P990" s="1">
        <v>45016.498523402777</v>
      </c>
      <c r="Q990">
        <v>0.29672999999999999</v>
      </c>
      <c r="R990">
        <v>-0.83279780000000003</v>
      </c>
      <c r="S990">
        <v>-1.8927221999999999</v>
      </c>
    </row>
    <row r="991" spans="3:19" x14ac:dyDescent="0.3">
      <c r="C991" s="1">
        <v>45016.49853297454</v>
      </c>
      <c r="D991">
        <v>20.271446000000001</v>
      </c>
      <c r="E991">
        <v>-9.972861</v>
      </c>
      <c r="F991">
        <v>-6.2797413000000004</v>
      </c>
      <c r="G991" s="1">
        <v>45016.498532731479</v>
      </c>
      <c r="H991">
        <v>1.3858995000000001</v>
      </c>
      <c r="I991">
        <v>0.97553339999999999</v>
      </c>
      <c r="J991">
        <v>1.301474</v>
      </c>
      <c r="L991" s="1">
        <v>45016.498520740737</v>
      </c>
      <c r="M991">
        <v>-13.674981000000001</v>
      </c>
      <c r="N991">
        <v>-6.7525453999999998</v>
      </c>
      <c r="O991">
        <v>3.9338004999999998</v>
      </c>
      <c r="P991" s="1">
        <v>45016.498523877315</v>
      </c>
      <c r="Q991">
        <v>0.6972545</v>
      </c>
      <c r="R991">
        <v>-0.77418447000000001</v>
      </c>
      <c r="S991">
        <v>-1.8255612000000001</v>
      </c>
    </row>
    <row r="992" spans="3:19" x14ac:dyDescent="0.3">
      <c r="C992" s="1">
        <v>45016.498533182872</v>
      </c>
      <c r="D992">
        <v>17.282461000000001</v>
      </c>
      <c r="E992">
        <v>-4.8906302000000004</v>
      </c>
      <c r="F992">
        <v>-5.8151080000000004</v>
      </c>
      <c r="G992" s="1">
        <v>45016.498532986108</v>
      </c>
      <c r="H992">
        <v>1.4625986</v>
      </c>
      <c r="I992">
        <v>1.1140178000000001</v>
      </c>
      <c r="J992">
        <v>0.49400347</v>
      </c>
      <c r="L992" s="1">
        <v>45016.498520763889</v>
      </c>
      <c r="M992">
        <v>-12.004791000000001</v>
      </c>
      <c r="N992">
        <v>-7.1976104000000003</v>
      </c>
      <c r="O992">
        <v>4.7521459999999998</v>
      </c>
      <c r="P992" s="1">
        <v>45016.49852390046</v>
      </c>
      <c r="Q992">
        <v>0.83890337000000004</v>
      </c>
      <c r="R992">
        <v>-0.72411895000000004</v>
      </c>
      <c r="S992">
        <v>-1.7351989999999999</v>
      </c>
    </row>
    <row r="993" spans="3:19" x14ac:dyDescent="0.3">
      <c r="C993" s="1">
        <v>45016.498533414349</v>
      </c>
      <c r="D993">
        <v>9.9872320000000006</v>
      </c>
      <c r="E993">
        <v>-0.82388675</v>
      </c>
      <c r="F993">
        <v>-2.2129981999999999</v>
      </c>
      <c r="G993" s="1">
        <v>45016.498533206017</v>
      </c>
      <c r="H993">
        <v>0.63062704000000003</v>
      </c>
      <c r="I993">
        <v>2.9249673</v>
      </c>
      <c r="J993">
        <v>-0.28150906999999997</v>
      </c>
      <c r="L993" s="1">
        <v>45016.498521273148</v>
      </c>
      <c r="M993">
        <v>-9.4755769999999995</v>
      </c>
      <c r="N993">
        <v>-4.5320062999999999</v>
      </c>
      <c r="O993">
        <v>3.1345977999999999</v>
      </c>
      <c r="P993" s="1">
        <v>45016.498523912036</v>
      </c>
      <c r="Q993">
        <v>0.72533999999999998</v>
      </c>
      <c r="R993">
        <v>-0.72900337000000004</v>
      </c>
      <c r="S993">
        <v>-1.6509423000000001</v>
      </c>
    </row>
    <row r="994" spans="3:19" x14ac:dyDescent="0.3">
      <c r="C994" s="1">
        <v>45016.49853365741</v>
      </c>
      <c r="D994">
        <v>6.3372219999999997</v>
      </c>
      <c r="E994">
        <v>-2.6009912000000002</v>
      </c>
      <c r="F994">
        <v>-0.1580713</v>
      </c>
      <c r="G994" s="1">
        <v>45016.498533425925</v>
      </c>
      <c r="H994">
        <v>-0.74143356000000005</v>
      </c>
      <c r="I994">
        <v>4.3944999999999999</v>
      </c>
      <c r="J994">
        <v>-0.12065413999999999</v>
      </c>
      <c r="L994" s="1">
        <v>45016.498521770831</v>
      </c>
      <c r="M994">
        <v>-10.112068000000001</v>
      </c>
      <c r="N994">
        <v>-2.103291</v>
      </c>
      <c r="O994">
        <v>2.0745773000000001</v>
      </c>
      <c r="P994" s="1">
        <v>45016.498524467592</v>
      </c>
      <c r="Q994">
        <v>0.50431890000000001</v>
      </c>
      <c r="R994">
        <v>-0.73633002999999997</v>
      </c>
      <c r="S994">
        <v>-1.5593589999999999</v>
      </c>
    </row>
    <row r="995" spans="3:19" x14ac:dyDescent="0.3">
      <c r="C995" s="1">
        <v>45016.498533854166</v>
      </c>
      <c r="D995">
        <v>5.9683890000000002</v>
      </c>
      <c r="E995">
        <v>-3.2907570000000002</v>
      </c>
      <c r="F995">
        <v>2.6105714</v>
      </c>
      <c r="G995" s="1">
        <v>45016.498533668979</v>
      </c>
      <c r="H995">
        <v>-1.848776</v>
      </c>
      <c r="I995">
        <v>4.4110110000000002</v>
      </c>
      <c r="J995">
        <v>0.1776199</v>
      </c>
      <c r="L995" s="1">
        <v>45016.498522337963</v>
      </c>
      <c r="M995">
        <v>-10.399207000000001</v>
      </c>
      <c r="N995">
        <v>-2.1822542999999999</v>
      </c>
      <c r="O995">
        <v>2.5555346000000001</v>
      </c>
      <c r="P995" s="1">
        <v>45016.498524479168</v>
      </c>
      <c r="Q995">
        <v>0.29917221999999999</v>
      </c>
      <c r="R995">
        <v>-0.73388779999999998</v>
      </c>
      <c r="S995">
        <v>-1.4665545</v>
      </c>
    </row>
    <row r="996" spans="3:19" x14ac:dyDescent="0.3">
      <c r="C996" s="1">
        <v>45016.498534131948</v>
      </c>
      <c r="D996">
        <v>5.2786229999999996</v>
      </c>
      <c r="E996">
        <v>-3.1422658000000001</v>
      </c>
      <c r="F996">
        <v>3.4057178000000001</v>
      </c>
      <c r="G996" s="1">
        <v>45016.498533865743</v>
      </c>
      <c r="H996">
        <v>-2.1763449000000001</v>
      </c>
      <c r="I996">
        <v>3.1209760000000002</v>
      </c>
      <c r="J996">
        <v>0.23620944999999999</v>
      </c>
      <c r="L996" s="1">
        <v>45016.498522395836</v>
      </c>
      <c r="M996">
        <v>-9.9278209999999998</v>
      </c>
      <c r="N996">
        <v>-3.5868410000000002</v>
      </c>
      <c r="O996">
        <v>2.8689941999999999</v>
      </c>
      <c r="P996" s="1">
        <v>45016.498524907409</v>
      </c>
      <c r="Q996">
        <v>0.11966889</v>
      </c>
      <c r="R996">
        <v>-0.68626445999999997</v>
      </c>
      <c r="S996">
        <v>-1.3517699999999999</v>
      </c>
    </row>
    <row r="997" spans="3:19" x14ac:dyDescent="0.3">
      <c r="C997" s="1">
        <v>45016.498534317128</v>
      </c>
      <c r="D997">
        <v>3.0033544999999999</v>
      </c>
      <c r="E997">
        <v>-5.2546730000000004</v>
      </c>
      <c r="F997">
        <v>0.9532178</v>
      </c>
      <c r="G997" s="1">
        <v>45016.498534143517</v>
      </c>
      <c r="H997">
        <v>-1.6037652</v>
      </c>
      <c r="I997">
        <v>1.0564935</v>
      </c>
      <c r="J997">
        <v>0.10038822999999999</v>
      </c>
      <c r="L997" s="1">
        <v>45016.498522824077</v>
      </c>
      <c r="M997">
        <v>-9.0065840000000001</v>
      </c>
      <c r="N997">
        <v>-4.5320062999999999</v>
      </c>
      <c r="O997">
        <v>2.4837498999999998</v>
      </c>
      <c r="P997" s="1">
        <v>45016.49852494213</v>
      </c>
      <c r="Q997">
        <v>-2.0758889999999999E-2</v>
      </c>
      <c r="R997">
        <v>-0.60689219999999999</v>
      </c>
      <c r="S997">
        <v>-1.1881411</v>
      </c>
    </row>
    <row r="998" spans="3:19" x14ac:dyDescent="0.3">
      <c r="C998" s="1">
        <v>45016.498534583334</v>
      </c>
      <c r="D998">
        <v>2.9219238999999999</v>
      </c>
      <c r="E998">
        <v>-7.5299415999999999</v>
      </c>
      <c r="F998">
        <v>-0.78556645000000003</v>
      </c>
      <c r="G998" s="1">
        <v>45016.498534328704</v>
      </c>
      <c r="H998">
        <v>-0.70414929999999998</v>
      </c>
      <c r="I998">
        <v>-0.62342850000000005</v>
      </c>
      <c r="J998">
        <v>3.221131E-2</v>
      </c>
      <c r="L998" s="1">
        <v>45016.498522881942</v>
      </c>
      <c r="M998">
        <v>-8.4011999999999993</v>
      </c>
      <c r="N998">
        <v>-4.4626140000000003</v>
      </c>
      <c r="O998">
        <v>1.7180466999999999</v>
      </c>
      <c r="P998" s="1">
        <v>45016.498525451389</v>
      </c>
      <c r="Q998">
        <v>-0.26131779999999999</v>
      </c>
      <c r="R998">
        <v>-0.51042449999999995</v>
      </c>
      <c r="S998">
        <v>-1.0819045</v>
      </c>
    </row>
    <row r="999" spans="3:19" x14ac:dyDescent="0.3">
      <c r="C999" s="1">
        <v>45016.498534803242</v>
      </c>
      <c r="D999">
        <v>3.4440382</v>
      </c>
      <c r="E999">
        <v>-6.7970657000000001</v>
      </c>
      <c r="F999">
        <v>-0.36404300000000001</v>
      </c>
      <c r="G999" s="1">
        <v>45016.498534606479</v>
      </c>
      <c r="H999">
        <v>-0.103872776</v>
      </c>
      <c r="I999">
        <v>-0.45777990000000002</v>
      </c>
      <c r="J999">
        <v>0.28148319999999999</v>
      </c>
      <c r="L999" s="1">
        <v>45016.498523368056</v>
      </c>
      <c r="M999">
        <v>-8.5974120000000003</v>
      </c>
      <c r="N999">
        <v>-4.4099719999999998</v>
      </c>
      <c r="O999">
        <v>1.3974084</v>
      </c>
      <c r="P999" s="1">
        <v>45016.498525462965</v>
      </c>
      <c r="Q999">
        <v>-0.96223557000000004</v>
      </c>
      <c r="R999">
        <v>-0.26253890000000002</v>
      </c>
      <c r="S999">
        <v>-1.2467545</v>
      </c>
    </row>
    <row r="1000" spans="3:19" x14ac:dyDescent="0.3">
      <c r="C1000" s="1">
        <v>45016.498535069448</v>
      </c>
      <c r="D1000">
        <v>5.3121533000000003</v>
      </c>
      <c r="E1000">
        <v>-3.4967286999999998</v>
      </c>
      <c r="F1000">
        <v>-0.14370118000000001</v>
      </c>
      <c r="G1000" s="1">
        <v>45016.498534814818</v>
      </c>
      <c r="H1000">
        <v>0.14539911</v>
      </c>
      <c r="I1000">
        <v>0.55475395999999999</v>
      </c>
      <c r="J1000">
        <v>0.45192552000000002</v>
      </c>
      <c r="L1000" s="1">
        <v>45016.498523402777</v>
      </c>
      <c r="M1000">
        <v>-8.8558369999999993</v>
      </c>
      <c r="N1000">
        <v>-4.3669013999999997</v>
      </c>
      <c r="O1000">
        <v>1.2346965000000001</v>
      </c>
      <c r="P1000" s="1">
        <v>45016.498525474541</v>
      </c>
      <c r="Q1000">
        <v>-1.9354612</v>
      </c>
      <c r="R1000">
        <v>1.9537779000000002E-2</v>
      </c>
      <c r="S1000">
        <v>-1.8609734</v>
      </c>
    </row>
    <row r="1001" spans="3:19" x14ac:dyDescent="0.3">
      <c r="C1001" s="1">
        <v>45016.498535312501</v>
      </c>
      <c r="D1001">
        <v>5.1588719999999997</v>
      </c>
      <c r="E1001">
        <v>-1.0585986000000001</v>
      </c>
      <c r="F1001">
        <v>-0.68497560000000002</v>
      </c>
      <c r="G1001" s="1">
        <v>45016.498535092593</v>
      </c>
      <c r="H1001">
        <v>0.116104335</v>
      </c>
      <c r="I1001">
        <v>0.37792003000000002</v>
      </c>
      <c r="J1001">
        <v>0.42902234</v>
      </c>
      <c r="L1001" s="1">
        <v>45016.498523888891</v>
      </c>
      <c r="M1001">
        <v>-9.0161560000000005</v>
      </c>
      <c r="N1001">
        <v>-3.9672999999999998</v>
      </c>
      <c r="O1001">
        <v>0.90209410000000001</v>
      </c>
      <c r="P1001" s="1">
        <v>45016.498525983799</v>
      </c>
      <c r="Q1001">
        <v>-2.2676034</v>
      </c>
      <c r="R1001">
        <v>8.0593339999999999E-2</v>
      </c>
      <c r="S1001">
        <v>-2.2944680000000002</v>
      </c>
    </row>
    <row r="1002" spans="3:19" x14ac:dyDescent="0.3">
      <c r="C1002" s="1">
        <v>45016.498535543979</v>
      </c>
      <c r="D1002">
        <v>5.0487013000000003</v>
      </c>
      <c r="E1002">
        <v>-0.81909673999999999</v>
      </c>
      <c r="F1002">
        <v>-2.5866213</v>
      </c>
      <c r="G1002" s="1">
        <v>45016.498535324077</v>
      </c>
      <c r="H1002">
        <v>-0.21359502</v>
      </c>
      <c r="I1002">
        <v>-0.39972301999999998</v>
      </c>
      <c r="J1002">
        <v>0.14193354999999999</v>
      </c>
      <c r="L1002" s="1">
        <v>45016.498524444447</v>
      </c>
      <c r="M1002">
        <v>-9.1166540000000005</v>
      </c>
      <c r="N1002">
        <v>-3.2374890000000001</v>
      </c>
      <c r="O1002">
        <v>0.62452673999999997</v>
      </c>
      <c r="P1002" s="1">
        <v>45016.498525983799</v>
      </c>
      <c r="Q1002">
        <v>-2.0014012000000001</v>
      </c>
      <c r="R1002">
        <v>0.41151446000000003</v>
      </c>
      <c r="S1002">
        <v>-2.8000077999999999</v>
      </c>
    </row>
    <row r="1003" spans="3:19" x14ac:dyDescent="0.3">
      <c r="C1003" s="1">
        <v>45016.498535763887</v>
      </c>
      <c r="D1003">
        <v>6.9503469999999998</v>
      </c>
      <c r="E1003">
        <v>-1.6334033999999999</v>
      </c>
      <c r="F1003">
        <v>-2.9075540000000002</v>
      </c>
      <c r="G1003" s="1">
        <v>45016.498535555555</v>
      </c>
      <c r="H1003">
        <v>-0.67538714</v>
      </c>
      <c r="I1003">
        <v>-0.57069789999999998</v>
      </c>
      <c r="J1003">
        <v>-0.11799098</v>
      </c>
      <c r="L1003" s="1">
        <v>45016.498524479168</v>
      </c>
      <c r="M1003">
        <v>-9.3032939999999993</v>
      </c>
      <c r="N1003">
        <v>-3.0699914000000001</v>
      </c>
      <c r="O1003">
        <v>0.79441713999999997</v>
      </c>
      <c r="P1003" s="1">
        <v>45016.498526481482</v>
      </c>
      <c r="Q1003">
        <v>-1.4116044999999999</v>
      </c>
      <c r="R1003">
        <v>0.94514005999999995</v>
      </c>
      <c r="S1003">
        <v>-3.1968690999999998</v>
      </c>
    </row>
    <row r="1004" spans="3:19" x14ac:dyDescent="0.3">
      <c r="C1004" s="1">
        <v>45016.498535960651</v>
      </c>
      <c r="D1004">
        <v>9.6327689999999997</v>
      </c>
      <c r="E1004">
        <v>-4.4930570000000003</v>
      </c>
      <c r="F1004">
        <v>0.8909473</v>
      </c>
      <c r="G1004" s="1">
        <v>45016.498535787039</v>
      </c>
      <c r="H1004">
        <v>-1.5643503999999999</v>
      </c>
      <c r="I1004">
        <v>-0.14352691000000001</v>
      </c>
      <c r="J1004">
        <v>-0.45940821999999998</v>
      </c>
      <c r="L1004" s="1">
        <v>45016.498524930554</v>
      </c>
      <c r="M1004">
        <v>-9.4636134999999992</v>
      </c>
      <c r="N1004">
        <v>-3.1082765999999999</v>
      </c>
      <c r="O1004">
        <v>0.96670040000000002</v>
      </c>
      <c r="P1004" s="1">
        <v>45016.498526516203</v>
      </c>
      <c r="Q1004">
        <v>-1.0135223</v>
      </c>
      <c r="R1004">
        <v>1.3200212</v>
      </c>
      <c r="S1004">
        <v>-3.3653824000000001</v>
      </c>
    </row>
    <row r="1005" spans="3:19" x14ac:dyDescent="0.3">
      <c r="C1005" s="1">
        <v>45016.498536203704</v>
      </c>
      <c r="D1005">
        <v>6.4665530000000002</v>
      </c>
      <c r="E1005">
        <v>-10.600357000000001</v>
      </c>
      <c r="F1005">
        <v>8.8088820000000005</v>
      </c>
      <c r="G1005" s="1">
        <v>45016.498535983796</v>
      </c>
      <c r="H1005">
        <v>-2.6344085000000002</v>
      </c>
      <c r="I1005">
        <v>-0.50571679999999997</v>
      </c>
      <c r="J1005">
        <v>-0.9664741</v>
      </c>
      <c r="L1005" s="1">
        <v>45016.498525405092</v>
      </c>
      <c r="M1005">
        <v>-10.124033000000001</v>
      </c>
      <c r="N1005">
        <v>-3.3954152999999998</v>
      </c>
      <c r="O1005">
        <v>0.82073819999999997</v>
      </c>
      <c r="P1005" s="1">
        <v>45016.498526527779</v>
      </c>
      <c r="Q1005">
        <v>-1.2699556000000001</v>
      </c>
      <c r="R1005">
        <v>1.4787656</v>
      </c>
      <c r="S1005">
        <v>-3.7170624999999999</v>
      </c>
    </row>
    <row r="1006" spans="3:19" x14ac:dyDescent="0.3">
      <c r="C1006" s="1">
        <v>45016.498536412037</v>
      </c>
      <c r="D1006">
        <v>-0.3784131</v>
      </c>
      <c r="E1006">
        <v>-16.113690999999999</v>
      </c>
      <c r="F1006">
        <v>11.802657</v>
      </c>
      <c r="G1006" s="1">
        <v>45016.498536284722</v>
      </c>
      <c r="H1006">
        <v>-2.9784890000000002</v>
      </c>
      <c r="I1006">
        <v>-1.3137198999999999</v>
      </c>
      <c r="J1006">
        <v>-1.0058887999999999</v>
      </c>
      <c r="L1006" s="1">
        <v>45016.498525462965</v>
      </c>
      <c r="M1006">
        <v>-10.059426</v>
      </c>
      <c r="N1006">
        <v>-4.9076789999999999</v>
      </c>
      <c r="O1006">
        <v>-0.2416751</v>
      </c>
      <c r="P1006" s="1">
        <v>45016.498527025462</v>
      </c>
      <c r="Q1006">
        <v>-1.9024912</v>
      </c>
      <c r="R1006">
        <v>1.6851335000000001</v>
      </c>
      <c r="S1006">
        <v>-4.0699635000000001</v>
      </c>
    </row>
    <row r="1007" spans="3:19" x14ac:dyDescent="0.3">
      <c r="C1007" s="1">
        <v>45016.498536678242</v>
      </c>
      <c r="D1007">
        <v>-1.2166699000000001</v>
      </c>
      <c r="E1007">
        <v>-16.463366000000001</v>
      </c>
      <c r="F1007">
        <v>1.2022998</v>
      </c>
      <c r="G1007" s="1">
        <v>45016.498536423613</v>
      </c>
      <c r="H1007">
        <v>-1.2740659000000001</v>
      </c>
      <c r="I1007">
        <v>-9.5057379999999997E-2</v>
      </c>
      <c r="J1007">
        <v>0.34007274999999998</v>
      </c>
      <c r="L1007" s="1">
        <v>45016.498525960647</v>
      </c>
      <c r="M1007">
        <v>-11.91865</v>
      </c>
      <c r="N1007">
        <v>-9.1190470000000001</v>
      </c>
      <c r="O1007">
        <v>-1.7539389999999999</v>
      </c>
      <c r="P1007" s="1">
        <v>45016.498527048614</v>
      </c>
      <c r="Q1007">
        <v>-2.177241</v>
      </c>
      <c r="R1007">
        <v>1.8951644999999999</v>
      </c>
      <c r="S1007">
        <v>-4.3056380000000001</v>
      </c>
    </row>
    <row r="1008" spans="3:19" x14ac:dyDescent="0.3">
      <c r="C1008" s="1">
        <v>45016.498536932872</v>
      </c>
      <c r="D1008">
        <v>6.7204249999999996</v>
      </c>
      <c r="E1008">
        <v>-14.6671</v>
      </c>
      <c r="F1008">
        <v>-3.2236965</v>
      </c>
      <c r="G1008" s="1">
        <v>45016.498536701387</v>
      </c>
      <c r="H1008">
        <v>0.29666664999999998</v>
      </c>
      <c r="I1008">
        <v>0.69749939999999999</v>
      </c>
      <c r="J1008">
        <v>1.3787056</v>
      </c>
      <c r="L1008" s="1">
        <v>45016.498525995368</v>
      </c>
      <c r="M1008">
        <v>-13.648661000000001</v>
      </c>
      <c r="N1008">
        <v>-12.528819</v>
      </c>
      <c r="O1008">
        <v>2.3449662</v>
      </c>
      <c r="P1008" s="1">
        <v>45016.498527511576</v>
      </c>
      <c r="Q1008">
        <v>-1.7364200000000001</v>
      </c>
      <c r="R1008">
        <v>1.9427878999999999</v>
      </c>
      <c r="S1008">
        <v>-4.5571869999999999</v>
      </c>
    </row>
    <row r="1009" spans="3:19" x14ac:dyDescent="0.3">
      <c r="C1009" s="1">
        <v>45016.498537175925</v>
      </c>
      <c r="D1009">
        <v>16.851358000000001</v>
      </c>
      <c r="E1009">
        <v>-16.420254</v>
      </c>
      <c r="F1009">
        <v>-3.1805859999999999</v>
      </c>
      <c r="G1009" s="1">
        <v>45016.498536967592</v>
      </c>
      <c r="H1009">
        <v>-0.47405216</v>
      </c>
      <c r="I1009">
        <v>0.32359156</v>
      </c>
      <c r="J1009">
        <v>1.5411584</v>
      </c>
      <c r="L1009" s="1">
        <v>45016.498526504627</v>
      </c>
      <c r="M1009">
        <v>-11.619547000000001</v>
      </c>
      <c r="N1009">
        <v>-16.01277</v>
      </c>
      <c r="O1009">
        <v>2.9431717000000002</v>
      </c>
      <c r="P1009" s="1">
        <v>45016.498527534721</v>
      </c>
      <c r="Q1009">
        <v>-0.80837559999999997</v>
      </c>
      <c r="R1009">
        <v>2.0392556000000002</v>
      </c>
      <c r="S1009">
        <v>-4.7183732999999997</v>
      </c>
    </row>
    <row r="1010" spans="3:19" x14ac:dyDescent="0.3">
      <c r="C1010" s="1">
        <v>45016.498537395833</v>
      </c>
      <c r="D1010">
        <v>17.009429999999998</v>
      </c>
      <c r="E1010">
        <v>-12.540323000000001</v>
      </c>
      <c r="F1010">
        <v>1.1352393999999999</v>
      </c>
      <c r="G1010" s="1">
        <v>45016.498537199077</v>
      </c>
      <c r="H1010">
        <v>-0.97525910000000005</v>
      </c>
      <c r="I1010">
        <v>1.0250682</v>
      </c>
      <c r="J1010">
        <v>0.34273592000000003</v>
      </c>
      <c r="L1010" s="1">
        <v>45016.498526990741</v>
      </c>
      <c r="M1010">
        <v>-7.9178499999999996</v>
      </c>
      <c r="N1010">
        <v>-15.287744</v>
      </c>
      <c r="O1010">
        <v>0.99062859999999997</v>
      </c>
      <c r="P1010" s="1">
        <v>45016.498528055556</v>
      </c>
      <c r="Q1010">
        <v>-0.31626779999999999</v>
      </c>
      <c r="R1010">
        <v>2.2321909999999998</v>
      </c>
      <c r="S1010">
        <v>-4.9308467</v>
      </c>
    </row>
    <row r="1011" spans="3:19" x14ac:dyDescent="0.3">
      <c r="C1011" s="1">
        <v>45016.498537650463</v>
      </c>
      <c r="D1011">
        <v>4.5744876999999997</v>
      </c>
      <c r="E1011">
        <v>6.0498194999999999</v>
      </c>
      <c r="F1011">
        <v>15.807130000000001</v>
      </c>
      <c r="G1011" s="1">
        <v>45016.49853744213</v>
      </c>
      <c r="H1011">
        <v>-0.71373664999999997</v>
      </c>
      <c r="I1011">
        <v>1.3457128</v>
      </c>
      <c r="J1011">
        <v>-1.4602242000000001</v>
      </c>
      <c r="L1011" s="1">
        <v>45016.498527048614</v>
      </c>
      <c r="M1011">
        <v>-4.9627140000000001</v>
      </c>
      <c r="N1011">
        <v>-13.138989</v>
      </c>
      <c r="O1011">
        <v>1.2275180000000001</v>
      </c>
      <c r="P1011" s="1">
        <v>45016.498528067132</v>
      </c>
      <c r="Q1011">
        <v>-0.63253559999999998</v>
      </c>
      <c r="R1011">
        <v>2.2077689999999999</v>
      </c>
      <c r="S1011">
        <v>-5.0920334</v>
      </c>
    </row>
    <row r="1012" spans="3:19" x14ac:dyDescent="0.3">
      <c r="C1012" s="1">
        <v>45016.498537870371</v>
      </c>
      <c r="D1012">
        <v>12.540323000000001</v>
      </c>
      <c r="E1012">
        <v>6.9311866999999996</v>
      </c>
      <c r="F1012">
        <v>5.8869579999999999</v>
      </c>
      <c r="G1012" s="1">
        <v>45016.498537673608</v>
      </c>
      <c r="H1012">
        <v>4.4198981999999998E-2</v>
      </c>
      <c r="I1012">
        <v>0.62825719999999996</v>
      </c>
      <c r="J1012">
        <v>-1.8873951</v>
      </c>
      <c r="L1012" s="1">
        <v>45016.498527534721</v>
      </c>
      <c r="M1012">
        <v>-3.6849468000000001</v>
      </c>
      <c r="N1012">
        <v>-13.179667</v>
      </c>
      <c r="O1012">
        <v>2.6919255</v>
      </c>
      <c r="P1012" s="1">
        <v>45016.498528090277</v>
      </c>
      <c r="Q1012">
        <v>-0.99886894000000004</v>
      </c>
      <c r="R1012">
        <v>1.9391244999999999</v>
      </c>
      <c r="S1012">
        <v>-5.0602846000000001</v>
      </c>
    </row>
    <row r="1013" spans="3:19" x14ac:dyDescent="0.3">
      <c r="C1013" s="1">
        <v>45016.498538101849</v>
      </c>
      <c r="D1013">
        <v>16.108902</v>
      </c>
      <c r="E1013">
        <v>-2.2800585999999998</v>
      </c>
      <c r="F1013">
        <v>-10.466236</v>
      </c>
      <c r="G1013" s="1">
        <v>45016.498537881947</v>
      </c>
      <c r="H1013">
        <v>1.1909561</v>
      </c>
      <c r="I1013">
        <v>0.80935215999999999</v>
      </c>
      <c r="J1013">
        <v>0.62769412999999996</v>
      </c>
      <c r="L1013" s="1">
        <v>45016.49852804398</v>
      </c>
      <c r="M1013">
        <v>-2.5268207</v>
      </c>
      <c r="N1013">
        <v>-12.677175</v>
      </c>
      <c r="O1013">
        <v>3.2614171999999999</v>
      </c>
      <c r="P1013" s="1">
        <v>45016.498528587967</v>
      </c>
      <c r="Q1013">
        <v>-0.77174220000000004</v>
      </c>
      <c r="R1013">
        <v>1.7950334999999999</v>
      </c>
      <c r="S1013">
        <v>-5.0273146999999998</v>
      </c>
    </row>
    <row r="1014" spans="3:19" x14ac:dyDescent="0.3">
      <c r="C1014" s="1">
        <v>45016.498538321757</v>
      </c>
      <c r="D1014">
        <v>14.753321</v>
      </c>
      <c r="E1014">
        <v>-2.9650341999999998</v>
      </c>
      <c r="F1014">
        <v>-11.797867</v>
      </c>
      <c r="G1014" s="1">
        <v>45016.498538136577</v>
      </c>
      <c r="H1014">
        <v>2.1065510000000001</v>
      </c>
      <c r="I1014">
        <v>1.7073701999999999</v>
      </c>
      <c r="J1014">
        <v>0.47482869999999999</v>
      </c>
      <c r="L1014" s="1">
        <v>45016.498528067132</v>
      </c>
      <c r="M1014">
        <v>-2.4574289999999999</v>
      </c>
      <c r="N1014">
        <v>-10.607383</v>
      </c>
      <c r="O1014">
        <v>1.6845471999999999</v>
      </c>
      <c r="P1014" s="1">
        <v>45016.498528599535</v>
      </c>
      <c r="Q1014">
        <v>-0.16485000999999999</v>
      </c>
      <c r="R1014">
        <v>2.0026223999999999</v>
      </c>
      <c r="S1014">
        <v>-4.9772489999999996</v>
      </c>
    </row>
    <row r="1015" spans="3:19" x14ac:dyDescent="0.3">
      <c r="C1015" s="1">
        <v>45016.49853863426</v>
      </c>
      <c r="D1015">
        <v>12.621753999999999</v>
      </c>
      <c r="E1015">
        <v>-3.1614258</v>
      </c>
      <c r="F1015">
        <v>-8.3490380000000002</v>
      </c>
      <c r="G1015" s="1">
        <v>45016.498538344909</v>
      </c>
      <c r="H1015">
        <v>1.8189295999999999</v>
      </c>
      <c r="I1015">
        <v>3.2237740000000001</v>
      </c>
      <c r="J1015">
        <v>-1.149167</v>
      </c>
      <c r="L1015" s="1">
        <v>45016.498528564814</v>
      </c>
      <c r="M1015">
        <v>-3.103491</v>
      </c>
      <c r="N1015">
        <v>-10.291531000000001</v>
      </c>
      <c r="O1015">
        <v>1.4620146999999999</v>
      </c>
      <c r="P1015" s="1">
        <v>45016.49852912037</v>
      </c>
      <c r="Q1015">
        <v>4.5181114000000001E-2</v>
      </c>
      <c r="R1015">
        <v>2.162588</v>
      </c>
      <c r="S1015">
        <v>-5.0175457000000003</v>
      </c>
    </row>
    <row r="1016" spans="3:19" x14ac:dyDescent="0.3">
      <c r="C1016" s="1">
        <v>45016.498538796295</v>
      </c>
      <c r="D1016">
        <v>8.6891309999999997</v>
      </c>
      <c r="E1016">
        <v>-4.4116263</v>
      </c>
      <c r="F1016">
        <v>-6.1360400000000004</v>
      </c>
      <c r="G1016" s="1">
        <v>45016.498538645836</v>
      </c>
      <c r="H1016">
        <v>0.70253239999999995</v>
      </c>
      <c r="I1016">
        <v>3.9518821000000002</v>
      </c>
      <c r="J1016">
        <v>-1.4889863000000001</v>
      </c>
      <c r="L1016" s="1">
        <v>45016.498528599535</v>
      </c>
      <c r="M1016">
        <v>-1.4668003000000001</v>
      </c>
      <c r="N1016">
        <v>-9.080762</v>
      </c>
      <c r="O1016">
        <v>2.333002</v>
      </c>
      <c r="P1016" s="1">
        <v>45016.498529189812</v>
      </c>
      <c r="Q1016">
        <v>-0.16607111999999999</v>
      </c>
      <c r="R1016">
        <v>2.2224224000000001</v>
      </c>
      <c r="S1016">
        <v>-4.9210779999999996</v>
      </c>
    </row>
    <row r="1017" spans="3:19" x14ac:dyDescent="0.3">
      <c r="C1017" s="1">
        <v>45016.498539085645</v>
      </c>
      <c r="D1017">
        <v>7.6113724999999999</v>
      </c>
      <c r="E1017">
        <v>-5.9588089999999996</v>
      </c>
      <c r="F1017">
        <v>-4.0523733999999996</v>
      </c>
      <c r="G1017" s="1">
        <v>45016.498538807871</v>
      </c>
      <c r="H1017">
        <v>-0.65514713999999996</v>
      </c>
      <c r="I1017">
        <v>2.4647730000000001</v>
      </c>
      <c r="J1017">
        <v>-1.0857836999999999</v>
      </c>
      <c r="L1017" s="1">
        <v>45016.498529178243</v>
      </c>
      <c r="M1017">
        <v>-0.18185451999999999</v>
      </c>
      <c r="N1017">
        <v>-6.9224357999999997</v>
      </c>
      <c r="O1017">
        <v>1.9525433000000001</v>
      </c>
      <c r="P1017" s="1">
        <v>45016.498529201388</v>
      </c>
      <c r="Q1017">
        <v>-0.46646446000000003</v>
      </c>
      <c r="R1017">
        <v>2.1918945000000001</v>
      </c>
      <c r="S1017">
        <v>-4.6585393000000002</v>
      </c>
    </row>
    <row r="1018" spans="3:19" x14ac:dyDescent="0.3">
      <c r="C1018" s="1">
        <v>45016.498539282409</v>
      </c>
      <c r="D1018">
        <v>7.5251517000000003</v>
      </c>
      <c r="E1018">
        <v>-7.6736430000000002</v>
      </c>
      <c r="F1018">
        <v>-2.9219238999999999</v>
      </c>
      <c r="G1018" s="1">
        <v>45016.498539097222</v>
      </c>
      <c r="H1018">
        <v>-1.9196161</v>
      </c>
      <c r="I1018">
        <v>0.53611182999999996</v>
      </c>
      <c r="J1018">
        <v>-0.83917505000000003</v>
      </c>
      <c r="L1018" s="1">
        <v>45016.498529618053</v>
      </c>
      <c r="M1018">
        <v>2.1535404000000001E-2</v>
      </c>
      <c r="N1018">
        <v>-5.7332029999999996</v>
      </c>
      <c r="O1018">
        <v>1.5337993000000001</v>
      </c>
      <c r="P1018" s="1">
        <v>45016.498529629629</v>
      </c>
      <c r="Q1018">
        <v>-0.48233890000000001</v>
      </c>
      <c r="R1018">
        <v>2.1296179999999998</v>
      </c>
      <c r="S1018">
        <v>-4.3447136999999998</v>
      </c>
    </row>
    <row r="1019" spans="3:19" x14ac:dyDescent="0.3">
      <c r="C1019" s="1">
        <v>45016.498539490742</v>
      </c>
      <c r="D1019">
        <v>7.0796780000000004</v>
      </c>
      <c r="E1019">
        <v>-8.7082909999999991</v>
      </c>
      <c r="F1019">
        <v>-3.0704153000000001</v>
      </c>
      <c r="G1019" s="1">
        <v>45016.498539293978</v>
      </c>
      <c r="H1019">
        <v>-2.3723535999999998</v>
      </c>
      <c r="I1019">
        <v>-0.38214615000000002</v>
      </c>
      <c r="J1019">
        <v>-0.73637699999999995</v>
      </c>
      <c r="L1019" s="1">
        <v>45016.498529641205</v>
      </c>
      <c r="M1019">
        <v>0.30867412999999999</v>
      </c>
      <c r="N1019">
        <v>-5.0895339999999996</v>
      </c>
      <c r="O1019">
        <v>1.9716859</v>
      </c>
      <c r="P1019" s="1">
        <v>45016.498529652781</v>
      </c>
      <c r="Q1019">
        <v>-0.13920668</v>
      </c>
      <c r="R1019">
        <v>2.1552612999999998</v>
      </c>
      <c r="S1019">
        <v>-3.9930333999999998</v>
      </c>
    </row>
    <row r="1020" spans="3:19" x14ac:dyDescent="0.3">
      <c r="C1020" s="1">
        <v>45016.498539756947</v>
      </c>
      <c r="D1020">
        <v>5.6330859999999996</v>
      </c>
      <c r="E1020">
        <v>-9.3022570000000009</v>
      </c>
      <c r="F1020">
        <v>-5.1828227</v>
      </c>
      <c r="G1020" s="1">
        <v>45016.498539502318</v>
      </c>
      <c r="H1020">
        <v>-2.2152270000000001</v>
      </c>
      <c r="I1020">
        <v>-0.67562646000000004</v>
      </c>
      <c r="J1020">
        <v>-0.63198109999999996</v>
      </c>
      <c r="L1020" s="1">
        <v>45016.498530636571</v>
      </c>
      <c r="M1020">
        <v>1.3830515000000001</v>
      </c>
      <c r="N1020">
        <v>-3.4313075999999998</v>
      </c>
      <c r="O1020">
        <v>2.5220351000000001</v>
      </c>
      <c r="P1020" s="1">
        <v>45016.498530104167</v>
      </c>
      <c r="Q1020">
        <v>0.13310111999999999</v>
      </c>
      <c r="R1020">
        <v>2.1308389000000001</v>
      </c>
      <c r="S1020">
        <v>-3.548549</v>
      </c>
    </row>
    <row r="1021" spans="3:19" x14ac:dyDescent="0.3">
      <c r="C1021" s="1">
        <v>45016.498539976848</v>
      </c>
      <c r="D1021">
        <v>2.5530908000000001</v>
      </c>
      <c r="E1021">
        <v>-10.897339000000001</v>
      </c>
      <c r="F1021">
        <v>-6.7012650000000002</v>
      </c>
      <c r="G1021" s="1">
        <v>45016.498539780092</v>
      </c>
      <c r="H1021">
        <v>-2.0373277999999999</v>
      </c>
      <c r="I1021">
        <v>-0.48334628000000002</v>
      </c>
      <c r="J1021">
        <v>-0.58244629999999997</v>
      </c>
      <c r="L1021" s="1">
        <v>45016.498530671299</v>
      </c>
      <c r="M1021">
        <v>2.0315064999999999</v>
      </c>
      <c r="N1021">
        <v>-1.7180466999999999</v>
      </c>
      <c r="O1021">
        <v>3.1441688999999999</v>
      </c>
      <c r="P1021" s="1">
        <v>45016.498530659723</v>
      </c>
      <c r="Q1021">
        <v>-4.8844445E-2</v>
      </c>
      <c r="R1021">
        <v>1.9330189</v>
      </c>
      <c r="S1021">
        <v>-3.063768</v>
      </c>
    </row>
    <row r="1022" spans="3:19" x14ac:dyDescent="0.3">
      <c r="C1022" s="1">
        <v>45016.498540196757</v>
      </c>
      <c r="D1022">
        <v>2.6536818000000002</v>
      </c>
      <c r="E1022">
        <v>-10.202783999999999</v>
      </c>
      <c r="F1022">
        <v>-0.87178712999999997</v>
      </c>
      <c r="G1022" s="1">
        <v>45016.498540000001</v>
      </c>
      <c r="H1022">
        <v>-2.4969895000000002</v>
      </c>
      <c r="I1022">
        <v>0.91481334000000003</v>
      </c>
      <c r="J1022">
        <v>-0.47325665</v>
      </c>
      <c r="L1022" s="1">
        <v>45016.498530694444</v>
      </c>
      <c r="M1022">
        <v>2.4646072000000001</v>
      </c>
      <c r="N1022">
        <v>-1.7587246999999999</v>
      </c>
      <c r="O1022">
        <v>3.7040894</v>
      </c>
      <c r="P1022" s="1">
        <v>45016.498530682868</v>
      </c>
      <c r="Q1022">
        <v>-0.40052447000000002</v>
      </c>
      <c r="R1022">
        <v>1.6765857</v>
      </c>
      <c r="S1022">
        <v>-2.5973033999999999</v>
      </c>
    </row>
    <row r="1023" spans="3:19" x14ac:dyDescent="0.3">
      <c r="C1023" s="1">
        <v>45016.498540474538</v>
      </c>
      <c r="D1023">
        <v>5.4893850000000004</v>
      </c>
      <c r="E1023">
        <v>-7.9275149999999996</v>
      </c>
      <c r="F1023">
        <v>0.13891113999999999</v>
      </c>
      <c r="G1023" s="1">
        <v>45016.498540219909</v>
      </c>
      <c r="H1023">
        <v>-3.4413464</v>
      </c>
      <c r="I1023">
        <v>3.3350939999999998</v>
      </c>
      <c r="J1023">
        <v>-0.2010816</v>
      </c>
      <c r="L1023" s="1">
        <v>45016.498531180558</v>
      </c>
      <c r="M1023">
        <v>3.4265219999999998</v>
      </c>
      <c r="N1023">
        <v>-2.2636101000000002</v>
      </c>
      <c r="O1023">
        <v>3.6873398000000002</v>
      </c>
      <c r="P1023" s="1">
        <v>45016.498530694444</v>
      </c>
      <c r="Q1023">
        <v>-0.57758560000000003</v>
      </c>
      <c r="R1023">
        <v>1.4140467999999999</v>
      </c>
      <c r="S1023">
        <v>-2.0942056</v>
      </c>
    </row>
    <row r="1024" spans="3:19" x14ac:dyDescent="0.3">
      <c r="C1024" s="1">
        <v>45016.498540694447</v>
      </c>
      <c r="D1024">
        <v>6.4857129999999996</v>
      </c>
      <c r="E1024">
        <v>-7.3479203999999996</v>
      </c>
      <c r="F1024">
        <v>-2.088457</v>
      </c>
      <c r="G1024" s="1">
        <v>45016.498540497683</v>
      </c>
      <c r="H1024">
        <v>-3.2677082999999998</v>
      </c>
      <c r="I1024">
        <v>3.2557318</v>
      </c>
      <c r="J1024">
        <v>-0.16646051000000001</v>
      </c>
      <c r="L1024" s="1">
        <v>45016.498531226855</v>
      </c>
      <c r="M1024">
        <v>4.5152564000000002</v>
      </c>
      <c r="N1024">
        <v>-2.4670002000000002</v>
      </c>
      <c r="O1024">
        <v>3.8237304999999999</v>
      </c>
      <c r="P1024" s="1">
        <v>45016.49853070602</v>
      </c>
      <c r="Q1024">
        <v>-0.45058999999999999</v>
      </c>
      <c r="R1024">
        <v>1.23088</v>
      </c>
      <c r="S1024">
        <v>-1.5398210999999999</v>
      </c>
    </row>
    <row r="1025" spans="3:19" x14ac:dyDescent="0.3">
      <c r="C1025" s="1">
        <v>45016.498540925924</v>
      </c>
      <c r="D1025">
        <v>6.6581545000000002</v>
      </c>
      <c r="E1025">
        <v>-7.8556642999999999</v>
      </c>
      <c r="F1025">
        <v>-2.2848487</v>
      </c>
      <c r="G1025" s="1">
        <v>45016.498540706016</v>
      </c>
      <c r="H1025">
        <v>-2.8064486999999998</v>
      </c>
      <c r="I1025">
        <v>2.454653</v>
      </c>
      <c r="J1025">
        <v>-0.33477230000000002</v>
      </c>
      <c r="L1025" s="1">
        <v>45016.498531701392</v>
      </c>
      <c r="M1025">
        <v>5.8289160000000004</v>
      </c>
      <c r="N1025">
        <v>-2.9910283</v>
      </c>
      <c r="O1025">
        <v>3.8955152000000002</v>
      </c>
      <c r="P1025" s="1">
        <v>45016.498531192126</v>
      </c>
      <c r="Q1025">
        <v>-0.24666445000000001</v>
      </c>
      <c r="R1025">
        <v>1.0513767000000001</v>
      </c>
      <c r="S1025">
        <v>-1.0013112</v>
      </c>
    </row>
    <row r="1026" spans="3:19" x14ac:dyDescent="0.3">
      <c r="C1026" s="1">
        <v>45016.498541134257</v>
      </c>
      <c r="D1026">
        <v>6.6006739999999997</v>
      </c>
      <c r="E1026">
        <v>-8.3059279999999998</v>
      </c>
      <c r="F1026">
        <v>-1.8729054000000001</v>
      </c>
      <c r="G1026" s="1">
        <v>45016.498540949076</v>
      </c>
      <c r="H1026">
        <v>-2.6993896999999998</v>
      </c>
      <c r="I1026">
        <v>2.5760931999999999</v>
      </c>
      <c r="J1026">
        <v>-0.39495972000000001</v>
      </c>
      <c r="L1026" s="1">
        <v>45016.498532268517</v>
      </c>
      <c r="M1026">
        <v>6.8674010000000001</v>
      </c>
      <c r="N1026">
        <v>-4.3142589999999998</v>
      </c>
      <c r="O1026">
        <v>3.1298119999999998</v>
      </c>
      <c r="P1026" s="1">
        <v>45016.498531215278</v>
      </c>
      <c r="Q1026">
        <v>-8.7919999999999998E-2</v>
      </c>
      <c r="R1026">
        <v>0.86821000000000004</v>
      </c>
      <c r="S1026">
        <v>-0.54095227000000001</v>
      </c>
    </row>
    <row r="1027" spans="3:19" x14ac:dyDescent="0.3">
      <c r="C1027" s="1">
        <v>45016.498541365741</v>
      </c>
      <c r="D1027">
        <v>6.4857129999999996</v>
      </c>
      <c r="E1027">
        <v>-7.9083547999999997</v>
      </c>
      <c r="F1027">
        <v>-2.308799</v>
      </c>
      <c r="G1027" s="1">
        <v>45016.498541134257</v>
      </c>
      <c r="H1027">
        <v>-2.7739582</v>
      </c>
      <c r="I1027">
        <v>2.8466703999999998</v>
      </c>
      <c r="J1027">
        <v>-0.38377445999999998</v>
      </c>
      <c r="L1027" s="1">
        <v>45016.498532303238</v>
      </c>
      <c r="M1027">
        <v>7.9465640000000004</v>
      </c>
      <c r="N1027">
        <v>-6.4199432999999999</v>
      </c>
      <c r="O1027">
        <v>1.2514462</v>
      </c>
      <c r="P1027" s="1">
        <v>45016.498531238423</v>
      </c>
      <c r="Q1027">
        <v>-0.29550890000000002</v>
      </c>
      <c r="R1027">
        <v>0.65817890000000001</v>
      </c>
      <c r="S1027">
        <v>-0.117226675</v>
      </c>
    </row>
    <row r="1028" spans="3:19" x14ac:dyDescent="0.3">
      <c r="C1028" s="1">
        <v>45016.498541562498</v>
      </c>
      <c r="D1028">
        <v>6.1935205</v>
      </c>
      <c r="E1028">
        <v>-7.0940479999999999</v>
      </c>
      <c r="F1028">
        <v>-3.6212697</v>
      </c>
      <c r="G1028" s="1">
        <v>45016.498541388886</v>
      </c>
      <c r="H1028">
        <v>-2.8016549999999998</v>
      </c>
      <c r="I1028">
        <v>2.9414790000000002</v>
      </c>
      <c r="J1028">
        <v>-0.37844812999999999</v>
      </c>
      <c r="L1028" s="1">
        <v>45016.498532731479</v>
      </c>
      <c r="M1028">
        <v>11.502298</v>
      </c>
      <c r="N1028">
        <v>-7.9848489999999996</v>
      </c>
      <c r="O1028">
        <v>-0.64127650000000003</v>
      </c>
      <c r="P1028" s="1">
        <v>45016.498531736113</v>
      </c>
      <c r="Q1028">
        <v>-0.87797890000000001</v>
      </c>
      <c r="R1028">
        <v>0.38342890000000002</v>
      </c>
      <c r="S1028">
        <v>0.14775445000000001</v>
      </c>
    </row>
    <row r="1029" spans="3:19" x14ac:dyDescent="0.3">
      <c r="C1029" s="1">
        <v>45016.498541793982</v>
      </c>
      <c r="D1029">
        <v>5.0822314999999998</v>
      </c>
      <c r="E1029">
        <v>-6.0689796999999999</v>
      </c>
      <c r="F1029">
        <v>-4.7804593999999998</v>
      </c>
      <c r="G1029" s="1">
        <v>45016.498541608795</v>
      </c>
      <c r="H1029">
        <v>-2.862908</v>
      </c>
      <c r="I1029">
        <v>3.1641192</v>
      </c>
      <c r="J1029">
        <v>-0.34808810000000001</v>
      </c>
      <c r="L1029" s="1">
        <v>45016.498533252314</v>
      </c>
      <c r="M1029">
        <v>12.457034999999999</v>
      </c>
      <c r="N1029">
        <v>-7.5828547000000004</v>
      </c>
      <c r="O1029">
        <v>-0.70109699999999997</v>
      </c>
      <c r="P1029" s="1">
        <v>45016.498531747682</v>
      </c>
      <c r="Q1029">
        <v>-1.6094245</v>
      </c>
      <c r="R1029">
        <v>6.1055560000000002E-2</v>
      </c>
      <c r="S1029">
        <v>0.31626779999999999</v>
      </c>
    </row>
    <row r="1030" spans="3:19" x14ac:dyDescent="0.3">
      <c r="C1030" s="1">
        <v>45016.498542013891</v>
      </c>
      <c r="D1030">
        <v>6.7779055000000001</v>
      </c>
      <c r="E1030">
        <v>-5.6235059999999999</v>
      </c>
      <c r="F1030">
        <v>-6.6964750000000004</v>
      </c>
      <c r="G1030" s="1">
        <v>45016.498541793982</v>
      </c>
      <c r="H1030">
        <v>-2.960912</v>
      </c>
      <c r="I1030">
        <v>3.7462862000000001</v>
      </c>
      <c r="J1030">
        <v>-0.17444999999999999</v>
      </c>
      <c r="L1030" s="1">
        <v>45016.498533287035</v>
      </c>
      <c r="M1030">
        <v>10.133604</v>
      </c>
      <c r="N1030">
        <v>-6.4558353000000004</v>
      </c>
      <c r="O1030">
        <v>-0.21056839999999999</v>
      </c>
      <c r="P1030" s="1">
        <v>45016.498532291669</v>
      </c>
      <c r="Q1030">
        <v>-2.2114322</v>
      </c>
      <c r="R1030">
        <v>-0.24055889</v>
      </c>
      <c r="S1030">
        <v>0.33824779999999999</v>
      </c>
    </row>
    <row r="1031" spans="3:19" x14ac:dyDescent="0.3">
      <c r="C1031" s="1">
        <v>45016.49854226852</v>
      </c>
      <c r="D1031">
        <v>9.0531740000000003</v>
      </c>
      <c r="E1031">
        <v>-5.0391209999999997</v>
      </c>
      <c r="F1031">
        <v>-7.443721</v>
      </c>
      <c r="G1031" s="1">
        <v>45016.49854202546</v>
      </c>
      <c r="H1031">
        <v>-3.0003269000000001</v>
      </c>
      <c r="I1031">
        <v>4.6826534000000004</v>
      </c>
      <c r="J1031">
        <v>5.2983969999999998E-2</v>
      </c>
      <c r="L1031" s="1">
        <v>45016.498533819446</v>
      </c>
      <c r="M1031">
        <v>9.4588280000000005</v>
      </c>
      <c r="N1031">
        <v>-5.8911294999999999</v>
      </c>
      <c r="O1031">
        <v>0.21056839999999999</v>
      </c>
      <c r="P1031" s="1">
        <v>45016.498532303238</v>
      </c>
      <c r="Q1031">
        <v>-2.1369444999999998</v>
      </c>
      <c r="R1031">
        <v>-0.44570556</v>
      </c>
      <c r="S1031">
        <v>0.29795113000000001</v>
      </c>
    </row>
    <row r="1032" spans="3:19" x14ac:dyDescent="0.3">
      <c r="C1032" s="1">
        <v>45016.498542511574</v>
      </c>
      <c r="D1032">
        <v>9.2830960000000005</v>
      </c>
      <c r="E1032">
        <v>-5.384004</v>
      </c>
      <c r="F1032">
        <v>-10.662627000000001</v>
      </c>
      <c r="G1032" s="1">
        <v>45016.498542280089</v>
      </c>
      <c r="H1032">
        <v>-2.752653</v>
      </c>
      <c r="I1032">
        <v>5.4373937000000003</v>
      </c>
      <c r="J1032">
        <v>1.2503916E-2</v>
      </c>
      <c r="L1032" s="1">
        <v>45016.498533865743</v>
      </c>
      <c r="M1032">
        <v>7.8101729999999998</v>
      </c>
      <c r="N1032">
        <v>-6.1543400000000004</v>
      </c>
      <c r="O1032">
        <v>0.17228323000000001</v>
      </c>
      <c r="P1032" s="1">
        <v>45016.49853271991</v>
      </c>
      <c r="Q1032">
        <v>-1.4860922999999999</v>
      </c>
      <c r="R1032">
        <v>-0.40296668000000002</v>
      </c>
      <c r="S1032">
        <v>0.35045890000000002</v>
      </c>
    </row>
    <row r="1033" spans="3:19" x14ac:dyDescent="0.3">
      <c r="C1033" s="1">
        <v>45016.498542777779</v>
      </c>
      <c r="D1033">
        <v>8.0903759999999991</v>
      </c>
      <c r="E1033">
        <v>-8.5885400000000001</v>
      </c>
      <c r="F1033">
        <v>-9.3070459999999997</v>
      </c>
      <c r="G1033" s="1">
        <v>45016.49854252315</v>
      </c>
      <c r="H1033">
        <v>-2.2104332000000002</v>
      </c>
      <c r="I1033">
        <v>5.5274080000000003</v>
      </c>
      <c r="J1033">
        <v>-0.112664655</v>
      </c>
      <c r="L1033" s="1">
        <v>45016.49853434028</v>
      </c>
      <c r="M1033">
        <v>6.4534425999999998</v>
      </c>
      <c r="N1033">
        <v>-6.8458657000000001</v>
      </c>
      <c r="O1033">
        <v>-5.9820565999999999E-2</v>
      </c>
      <c r="P1033" s="1">
        <v>45016.498532743055</v>
      </c>
      <c r="Q1033">
        <v>-0.92560226000000001</v>
      </c>
      <c r="R1033">
        <v>3.4191113000000002E-2</v>
      </c>
      <c r="S1033">
        <v>0.32481557</v>
      </c>
    </row>
    <row r="1034" spans="3:19" x14ac:dyDescent="0.3">
      <c r="C1034" s="1">
        <v>45016.498543020833</v>
      </c>
      <c r="D1034">
        <v>4.2870850000000003</v>
      </c>
      <c r="E1034">
        <v>-13.603711000000001</v>
      </c>
      <c r="F1034">
        <v>-1.9687060999999999</v>
      </c>
      <c r="G1034" s="1">
        <v>45016.498542789355</v>
      </c>
      <c r="H1034">
        <v>-2.7372065000000001</v>
      </c>
      <c r="I1034">
        <v>5.0443110000000004</v>
      </c>
      <c r="J1034">
        <v>-0.27884589999999998</v>
      </c>
      <c r="L1034" s="1">
        <v>45016.498534803242</v>
      </c>
      <c r="M1034">
        <v>6.3864435999999998</v>
      </c>
      <c r="N1034">
        <v>-7.1856464999999998</v>
      </c>
      <c r="O1034">
        <v>-6.9391854000000003E-2</v>
      </c>
      <c r="P1034" s="1">
        <v>45016.498533275466</v>
      </c>
      <c r="Q1034">
        <v>-0.83768224999999996</v>
      </c>
      <c r="R1034">
        <v>0.45669559999999998</v>
      </c>
      <c r="S1034">
        <v>0.25276999999999999</v>
      </c>
    </row>
    <row r="1035" spans="3:19" x14ac:dyDescent="0.3">
      <c r="C1035" s="1">
        <v>45016.498543229165</v>
      </c>
      <c r="D1035">
        <v>-1.3699512</v>
      </c>
      <c r="E1035">
        <v>-15.438295999999999</v>
      </c>
      <c r="F1035">
        <v>7.9466752999999999</v>
      </c>
      <c r="G1035" s="1">
        <v>45016.498543055553</v>
      </c>
      <c r="H1035">
        <v>-4.5055455999999996</v>
      </c>
      <c r="I1035">
        <v>2.1404000000000001</v>
      </c>
      <c r="J1035">
        <v>-0.25754060000000001</v>
      </c>
      <c r="L1035" s="1">
        <v>45016.498534826387</v>
      </c>
      <c r="M1035">
        <v>6.3601226999999998</v>
      </c>
      <c r="N1035">
        <v>-6.6424756</v>
      </c>
      <c r="O1035">
        <v>-0.36849470000000001</v>
      </c>
      <c r="P1035" s="1">
        <v>45016.498533287035</v>
      </c>
      <c r="Q1035">
        <v>-1.1600556</v>
      </c>
      <c r="R1035">
        <v>0.52263559999999998</v>
      </c>
      <c r="S1035">
        <v>0.12089001000000001</v>
      </c>
    </row>
    <row r="1036" spans="3:19" x14ac:dyDescent="0.3">
      <c r="C1036" s="1">
        <v>45016.498543506947</v>
      </c>
      <c r="D1036">
        <v>5.1253419999999998</v>
      </c>
      <c r="E1036">
        <v>-11.975099</v>
      </c>
      <c r="F1036">
        <v>16.199912999999999</v>
      </c>
      <c r="G1036" s="1">
        <v>45016.498543240741</v>
      </c>
      <c r="H1036">
        <v>-7.1937404000000003</v>
      </c>
      <c r="I1036">
        <v>-0.20691014999999999</v>
      </c>
      <c r="J1036">
        <v>0.55152774000000004</v>
      </c>
      <c r="L1036" s="1">
        <v>45016.498535324077</v>
      </c>
      <c r="M1036">
        <v>7.0540414</v>
      </c>
      <c r="N1036">
        <v>-5.8456659999999996</v>
      </c>
      <c r="O1036">
        <v>-0.35413774999999997</v>
      </c>
      <c r="P1036" s="1">
        <v>45016.498533298611</v>
      </c>
      <c r="Q1036">
        <v>-1.5618011999999999</v>
      </c>
      <c r="R1036">
        <v>0.47257002999999997</v>
      </c>
      <c r="S1036">
        <v>3.2969999999999999E-2</v>
      </c>
    </row>
    <row r="1037" spans="3:19" x14ac:dyDescent="0.3">
      <c r="C1037" s="1">
        <v>45016.498543761576</v>
      </c>
      <c r="D1037">
        <v>7.472461</v>
      </c>
      <c r="E1037">
        <v>-8.4400490000000001</v>
      </c>
      <c r="F1037">
        <v>3.899092</v>
      </c>
      <c r="G1037" s="1">
        <v>45016.498543518515</v>
      </c>
      <c r="H1037">
        <v>-5.5164814</v>
      </c>
      <c r="I1037">
        <v>4.2363076</v>
      </c>
      <c r="J1037">
        <v>1.5049394</v>
      </c>
      <c r="L1037" s="1">
        <v>45016.498535844905</v>
      </c>
      <c r="M1037">
        <v>7.0660049999999996</v>
      </c>
      <c r="N1037">
        <v>-5.7212389999999997</v>
      </c>
      <c r="O1037">
        <v>-0.40917268000000001</v>
      </c>
      <c r="P1037" s="1">
        <v>45016.49853384259</v>
      </c>
      <c r="Q1037">
        <v>-1.7889278</v>
      </c>
      <c r="R1037">
        <v>0.41517779999999999</v>
      </c>
      <c r="S1037">
        <v>3.6633335000000003E-2</v>
      </c>
    </row>
    <row r="1038" spans="3:19" x14ac:dyDescent="0.3">
      <c r="C1038" s="1">
        <v>45016.498544027774</v>
      </c>
      <c r="D1038">
        <v>3.2141163000000001</v>
      </c>
      <c r="E1038">
        <v>-7.151529</v>
      </c>
      <c r="F1038">
        <v>-2.692002</v>
      </c>
      <c r="G1038" s="1">
        <v>45016.498543773145</v>
      </c>
      <c r="H1038">
        <v>-1.3773964999999999</v>
      </c>
      <c r="I1038">
        <v>4.635249</v>
      </c>
      <c r="J1038">
        <v>0.40452125999999999</v>
      </c>
      <c r="L1038" s="1">
        <v>45016.498536423613</v>
      </c>
      <c r="M1038">
        <v>6.829116</v>
      </c>
      <c r="N1038">
        <v>-5.6135619999999999</v>
      </c>
      <c r="O1038">
        <v>-0.10049855000000001</v>
      </c>
      <c r="P1038" s="1">
        <v>45016.498533854166</v>
      </c>
      <c r="Q1038">
        <v>-1.9415667000000001</v>
      </c>
      <c r="R1038">
        <v>0.36999667000000003</v>
      </c>
      <c r="S1038">
        <v>0.12943779</v>
      </c>
    </row>
    <row r="1039" spans="3:19" x14ac:dyDescent="0.3">
      <c r="C1039" s="1">
        <v>45016.498544178241</v>
      </c>
      <c r="D1039">
        <v>2.4093897000000002</v>
      </c>
      <c r="E1039">
        <v>-6.2989015999999998</v>
      </c>
      <c r="F1039">
        <v>-2.9794044</v>
      </c>
      <c r="G1039" s="1">
        <v>45016.49854403935</v>
      </c>
      <c r="H1039">
        <v>-0.73876934999999999</v>
      </c>
      <c r="I1039">
        <v>4.0216570000000003</v>
      </c>
      <c r="J1039">
        <v>-0.71240110000000001</v>
      </c>
      <c r="L1039" s="1">
        <v>45016.498536435189</v>
      </c>
      <c r="M1039">
        <v>6.9128647000000001</v>
      </c>
      <c r="N1039">
        <v>-5.9700923000000001</v>
      </c>
      <c r="O1039">
        <v>-0.22731815</v>
      </c>
      <c r="P1039" s="1">
        <v>45016.498534305552</v>
      </c>
      <c r="Q1039">
        <v>-1.9562200000000001</v>
      </c>
      <c r="R1039">
        <v>0.33702670000000001</v>
      </c>
      <c r="S1039">
        <v>0.21735778</v>
      </c>
    </row>
    <row r="1040" spans="3:19" x14ac:dyDescent="0.3">
      <c r="C1040" s="1">
        <v>45016.498544409726</v>
      </c>
      <c r="D1040">
        <v>3.8895118000000002</v>
      </c>
      <c r="E1040">
        <v>-7.1706886000000001</v>
      </c>
      <c r="F1040">
        <v>-1.6477735</v>
      </c>
      <c r="G1040" s="1">
        <v>45016.498544201386</v>
      </c>
      <c r="H1040">
        <v>-1.085513</v>
      </c>
      <c r="I1040">
        <v>4.0014167</v>
      </c>
      <c r="J1040">
        <v>-0.69588952999999998</v>
      </c>
      <c r="L1040" s="1">
        <v>45016.498536990737</v>
      </c>
      <c r="M1040">
        <v>7.1066833000000003</v>
      </c>
      <c r="N1040">
        <v>-6.5730839999999997</v>
      </c>
      <c r="O1040">
        <v>-0.66281190000000001</v>
      </c>
      <c r="P1040" s="1">
        <v>45016.498534351849</v>
      </c>
      <c r="Q1040">
        <v>-1.7632846</v>
      </c>
      <c r="R1040">
        <v>0.32847890000000002</v>
      </c>
      <c r="S1040">
        <v>0.28451890000000002</v>
      </c>
    </row>
    <row r="1041" spans="3:19" x14ac:dyDescent="0.3">
      <c r="C1041" s="1">
        <v>45016.498544699076</v>
      </c>
      <c r="D1041">
        <v>5.1876125000000002</v>
      </c>
      <c r="E1041">
        <v>-7.2952300000000001</v>
      </c>
      <c r="F1041">
        <v>-2.2513185</v>
      </c>
      <c r="G1041" s="1">
        <v>45016.49854443287</v>
      </c>
      <c r="H1041">
        <v>-0.6748535</v>
      </c>
      <c r="I1041">
        <v>3.4863616999999998</v>
      </c>
      <c r="J1041">
        <v>-0.64582209999999995</v>
      </c>
      <c r="L1041" s="1">
        <v>45016.498537002313</v>
      </c>
      <c r="M1041">
        <v>7.5469626999999999</v>
      </c>
      <c r="N1041">
        <v>-6.2763739999999997</v>
      </c>
      <c r="O1041">
        <v>-0.69631140000000002</v>
      </c>
      <c r="P1041" s="1">
        <v>45016.498534363425</v>
      </c>
      <c r="Q1041">
        <v>-1.4201523</v>
      </c>
      <c r="R1041">
        <v>0.45669559999999998</v>
      </c>
      <c r="S1041">
        <v>0.29184556</v>
      </c>
    </row>
    <row r="1042" spans="3:19" x14ac:dyDescent="0.3">
      <c r="C1042" s="1">
        <v>45016.498544930553</v>
      </c>
      <c r="D1042">
        <v>5.0774416999999996</v>
      </c>
      <c r="E1042">
        <v>-6.4665530000000002</v>
      </c>
      <c r="F1042">
        <v>-2.1171972999999999</v>
      </c>
      <c r="G1042" s="1">
        <v>45016.498544722221</v>
      </c>
      <c r="H1042">
        <v>-0.33556681999999999</v>
      </c>
      <c r="I1042">
        <v>2.5292214999999998</v>
      </c>
      <c r="J1042">
        <v>-0.87964759999999997</v>
      </c>
      <c r="L1042" s="1">
        <v>45016.498537430554</v>
      </c>
      <c r="M1042">
        <v>8.2121680000000001</v>
      </c>
      <c r="N1042">
        <v>-5.9030933000000001</v>
      </c>
      <c r="O1042">
        <v>-0.80159557000000004</v>
      </c>
      <c r="P1042" s="1">
        <v>45016.498534814818</v>
      </c>
      <c r="Q1042">
        <v>-1.1515078999999999</v>
      </c>
      <c r="R1042">
        <v>0.63497780000000004</v>
      </c>
      <c r="S1042">
        <v>0.27597110000000002</v>
      </c>
    </row>
    <row r="1043" spans="3:19" x14ac:dyDescent="0.3">
      <c r="C1043" s="1">
        <v>45016.498545185183</v>
      </c>
      <c r="D1043">
        <v>5.5851860000000002</v>
      </c>
      <c r="E1043">
        <v>-6.4473929999999999</v>
      </c>
      <c r="F1043">
        <v>4.4834766000000004</v>
      </c>
      <c r="G1043" s="1">
        <v>45016.498544953705</v>
      </c>
      <c r="H1043">
        <v>-0.69136509999999995</v>
      </c>
      <c r="I1043">
        <v>2.3683665</v>
      </c>
      <c r="J1043">
        <v>-1.0937657000000001</v>
      </c>
      <c r="L1043" s="1">
        <v>45016.498537465275</v>
      </c>
      <c r="M1043">
        <v>8.4011999999999993</v>
      </c>
      <c r="N1043">
        <v>-6.3170520000000003</v>
      </c>
      <c r="O1043">
        <v>-0.96430755000000001</v>
      </c>
      <c r="P1043" s="1">
        <v>45016.498534837963</v>
      </c>
      <c r="Q1043">
        <v>-1.0855678</v>
      </c>
      <c r="R1043">
        <v>0.79372229999999999</v>
      </c>
      <c r="S1043">
        <v>0.25887557999999999</v>
      </c>
    </row>
    <row r="1044" spans="3:19" x14ac:dyDescent="0.3">
      <c r="C1044" s="1">
        <v>45016.498545393515</v>
      </c>
      <c r="D1044">
        <v>7.209009</v>
      </c>
      <c r="E1044">
        <v>-4.9672710000000002</v>
      </c>
      <c r="F1044">
        <v>5.5516553000000002</v>
      </c>
      <c r="G1044" s="1">
        <v>45016.498545219911</v>
      </c>
      <c r="H1044">
        <v>-2.5385336999999999</v>
      </c>
      <c r="I1044">
        <v>2.1409326000000002</v>
      </c>
      <c r="J1044">
        <v>-0.88018023999999995</v>
      </c>
      <c r="L1044" s="1">
        <v>45016.498537962965</v>
      </c>
      <c r="M1044">
        <v>8.4227360000000004</v>
      </c>
      <c r="N1044">
        <v>-7.4751779999999997</v>
      </c>
      <c r="O1044">
        <v>-1.3375878000000001</v>
      </c>
      <c r="P1044" s="1">
        <v>45016.498535312501</v>
      </c>
      <c r="Q1044">
        <v>-1.1637188999999999</v>
      </c>
      <c r="R1044">
        <v>0.9085067</v>
      </c>
      <c r="S1044">
        <v>0.24788557</v>
      </c>
    </row>
    <row r="1045" spans="3:19" x14ac:dyDescent="0.3">
      <c r="C1045" s="1">
        <v>45016.498545625</v>
      </c>
      <c r="D1045">
        <v>7.0365677</v>
      </c>
      <c r="E1045">
        <v>-4.8427296000000002</v>
      </c>
      <c r="F1045">
        <v>3.7697607999999998</v>
      </c>
      <c r="G1045" s="1">
        <v>45016.498545416667</v>
      </c>
      <c r="H1045">
        <v>-2.6977909000000002</v>
      </c>
      <c r="I1045">
        <v>1.5236118000000001</v>
      </c>
      <c r="J1045">
        <v>-0.78537170000000001</v>
      </c>
      <c r="L1045" s="1">
        <v>45016.498538506945</v>
      </c>
      <c r="M1045">
        <v>6.7238316999999999</v>
      </c>
      <c r="N1045">
        <v>-7.9920277999999998</v>
      </c>
      <c r="O1045">
        <v>-0.46660042000000002</v>
      </c>
      <c r="P1045" s="1">
        <v>45016.498535335646</v>
      </c>
      <c r="Q1045">
        <v>-1.2919356</v>
      </c>
      <c r="R1045">
        <v>1.0208489999999999</v>
      </c>
      <c r="S1045">
        <v>0.19782000999999999</v>
      </c>
    </row>
    <row r="1046" spans="3:19" x14ac:dyDescent="0.3">
      <c r="C1046" s="1">
        <v>45016.498545821756</v>
      </c>
      <c r="D1046">
        <v>5.5708156000000004</v>
      </c>
      <c r="E1046">
        <v>-6.2031007000000002</v>
      </c>
      <c r="F1046">
        <v>2.3566992</v>
      </c>
      <c r="G1046" s="1">
        <v>45016.498545648152</v>
      </c>
      <c r="H1046">
        <v>-0.77125995999999997</v>
      </c>
      <c r="I1046">
        <v>1.8639637</v>
      </c>
      <c r="J1046">
        <v>-1.1363764000000001</v>
      </c>
      <c r="L1046" s="1">
        <v>45016.498538541666</v>
      </c>
      <c r="M1046">
        <v>5.6662039999999996</v>
      </c>
      <c r="N1046">
        <v>-8.3485580000000006</v>
      </c>
      <c r="O1046">
        <v>-0.98345009999999999</v>
      </c>
      <c r="P1046" s="1">
        <v>45016.498536400461</v>
      </c>
      <c r="Q1046">
        <v>-1.3249055999999999</v>
      </c>
      <c r="R1046">
        <v>1.0281756</v>
      </c>
      <c r="S1046">
        <v>0.15263889999999999</v>
      </c>
    </row>
    <row r="1047" spans="3:19" x14ac:dyDescent="0.3">
      <c r="C1047" s="1">
        <v>45016.498546122682</v>
      </c>
      <c r="D1047">
        <v>3.4200879999999998</v>
      </c>
      <c r="E1047">
        <v>-8.2915580000000002</v>
      </c>
      <c r="F1047">
        <v>-1.1735597</v>
      </c>
      <c r="G1047" s="1">
        <v>45016.498545844908</v>
      </c>
      <c r="H1047">
        <v>0.51131844999999998</v>
      </c>
      <c r="I1047">
        <v>1.6146919</v>
      </c>
      <c r="J1047">
        <v>-1.2998945</v>
      </c>
      <c r="L1047" s="1">
        <v>45016.498539004628</v>
      </c>
      <c r="M1047">
        <v>6.8339014000000002</v>
      </c>
      <c r="N1047">
        <v>-8.9730840000000001</v>
      </c>
      <c r="O1047">
        <v>-1.2969098999999999</v>
      </c>
      <c r="P1047" s="1">
        <v>45016.498536423613</v>
      </c>
      <c r="Q1047">
        <v>-1.2626288999999999</v>
      </c>
      <c r="R1047">
        <v>0.97322560000000002</v>
      </c>
      <c r="S1047">
        <v>0.16607111999999999</v>
      </c>
    </row>
    <row r="1048" spans="3:19" x14ac:dyDescent="0.3">
      <c r="C1048" s="1">
        <v>45016.498546284725</v>
      </c>
      <c r="D1048">
        <v>2.9506643000000001</v>
      </c>
      <c r="E1048">
        <v>-8.7178719999999998</v>
      </c>
      <c r="F1048">
        <v>-3.1710060000000002</v>
      </c>
      <c r="G1048" s="1">
        <v>45016.498546145835</v>
      </c>
      <c r="H1048">
        <v>0.57629960000000002</v>
      </c>
      <c r="I1048">
        <v>-4.1261689999999997E-2</v>
      </c>
      <c r="J1048">
        <v>-1.3361135</v>
      </c>
      <c r="L1048" s="1">
        <v>45016.498539050925</v>
      </c>
      <c r="M1048">
        <v>7.4010005000000003</v>
      </c>
      <c r="N1048">
        <v>-7.8484582999999999</v>
      </c>
      <c r="O1048">
        <v>-2.0003997999999998</v>
      </c>
      <c r="P1048" s="1">
        <v>45016.498536435189</v>
      </c>
      <c r="Q1048">
        <v>-1.1698245</v>
      </c>
      <c r="R1048">
        <v>0.84134560000000003</v>
      </c>
      <c r="S1048">
        <v>0.16973445000000001</v>
      </c>
    </row>
    <row r="1049" spans="3:19" x14ac:dyDescent="0.3">
      <c r="C1049" s="1">
        <v>45016.498546574076</v>
      </c>
      <c r="D1049">
        <v>3.8320314999999998</v>
      </c>
      <c r="E1049">
        <v>-7.6353226000000003</v>
      </c>
      <c r="F1049">
        <v>-3.0608350999999998</v>
      </c>
      <c r="G1049" s="1">
        <v>45016.498546296294</v>
      </c>
      <c r="H1049">
        <v>6.0711578000000002E-2</v>
      </c>
      <c r="I1049">
        <v>-0.52276120000000004</v>
      </c>
      <c r="J1049">
        <v>-1.2439681</v>
      </c>
      <c r="L1049" s="1">
        <v>45016.498539502318</v>
      </c>
      <c r="M1049">
        <v>6.9726853000000002</v>
      </c>
      <c r="N1049">
        <v>-6.4845495</v>
      </c>
      <c r="O1049">
        <v>-1.8424734</v>
      </c>
      <c r="P1049" s="1">
        <v>45016.498536446757</v>
      </c>
      <c r="Q1049">
        <v>-0.95368779999999997</v>
      </c>
      <c r="R1049">
        <v>0.72411895000000004</v>
      </c>
      <c r="S1049">
        <v>0.15996556000000001</v>
      </c>
    </row>
    <row r="1050" spans="3:19" x14ac:dyDescent="0.3">
      <c r="C1050" s="1">
        <v>45016.498546793984</v>
      </c>
      <c r="D1050">
        <v>4.4691067000000002</v>
      </c>
      <c r="E1050">
        <v>-7.2473289999999997</v>
      </c>
      <c r="F1050">
        <v>-2.2561084999999999</v>
      </c>
      <c r="G1050" s="1">
        <v>45016.49854659722</v>
      </c>
      <c r="H1050">
        <v>-0.5779145</v>
      </c>
      <c r="I1050">
        <v>0.49083789999999999</v>
      </c>
      <c r="J1050">
        <v>-0.96859722999999998</v>
      </c>
      <c r="L1050" s="1">
        <v>45016.498540011577</v>
      </c>
      <c r="M1050">
        <v>6.5228343000000004</v>
      </c>
      <c r="N1050">
        <v>-6.3649079999999998</v>
      </c>
      <c r="O1050">
        <v>-2.2731813999999999</v>
      </c>
      <c r="P1050" s="1">
        <v>45016.498536979168</v>
      </c>
      <c r="Q1050">
        <v>-0.60933446999999996</v>
      </c>
      <c r="R1050">
        <v>0.63986224000000003</v>
      </c>
      <c r="S1050">
        <v>0.18927221999999999</v>
      </c>
    </row>
    <row r="1051" spans="3:19" x14ac:dyDescent="0.3">
      <c r="C1051" s="1">
        <v>45016.498547037037</v>
      </c>
      <c r="D1051">
        <v>3.7745510000000002</v>
      </c>
      <c r="E1051">
        <v>-11.735597</v>
      </c>
      <c r="F1051">
        <v>1.2645704</v>
      </c>
      <c r="G1051" s="1">
        <v>45016.498546805553</v>
      </c>
      <c r="H1051">
        <v>-1.5584903999999999</v>
      </c>
      <c r="I1051">
        <v>1.2322618999999999</v>
      </c>
      <c r="J1051">
        <v>-0.57871044000000005</v>
      </c>
      <c r="L1051" s="1">
        <v>45016.498540069442</v>
      </c>
      <c r="M1051">
        <v>7.1306114000000003</v>
      </c>
      <c r="N1051">
        <v>-5.8887366999999999</v>
      </c>
      <c r="O1051">
        <v>-2.629712</v>
      </c>
      <c r="P1051" s="1">
        <v>45016.498537002313</v>
      </c>
      <c r="Q1051">
        <v>-0.30405666999999997</v>
      </c>
      <c r="R1051">
        <v>0.5653745</v>
      </c>
      <c r="S1051">
        <v>0.23445335</v>
      </c>
    </row>
    <row r="1052" spans="3:19" x14ac:dyDescent="0.3">
      <c r="C1052" s="1">
        <v>45016.498547280091</v>
      </c>
      <c r="D1052">
        <v>1.331631</v>
      </c>
      <c r="E1052">
        <v>-18.345849999999999</v>
      </c>
      <c r="F1052">
        <v>8.4304694999999992</v>
      </c>
      <c r="G1052" s="1">
        <v>45016.498547060182</v>
      </c>
      <c r="H1052">
        <v>-3.1478649999999999</v>
      </c>
      <c r="I1052">
        <v>2.2820801999999998</v>
      </c>
      <c r="J1052">
        <v>0.21118314999999999</v>
      </c>
      <c r="L1052" s="1">
        <v>45016.498540555556</v>
      </c>
      <c r="M1052">
        <v>6.6233329999999997</v>
      </c>
      <c r="N1052">
        <v>-4.7641099999999996</v>
      </c>
      <c r="O1052">
        <v>-3.0580273</v>
      </c>
      <c r="P1052" s="1">
        <v>45016.498537013889</v>
      </c>
      <c r="Q1052">
        <v>-0.27230778</v>
      </c>
      <c r="R1052">
        <v>0.47012779999999998</v>
      </c>
      <c r="S1052">
        <v>0.27352890000000002</v>
      </c>
    </row>
    <row r="1053" spans="3:19" x14ac:dyDescent="0.3">
      <c r="C1053" s="1">
        <v>45016.498547511575</v>
      </c>
      <c r="D1053">
        <v>3.6691701000000001</v>
      </c>
      <c r="E1053">
        <v>-11.788285999999999</v>
      </c>
      <c r="F1053">
        <v>6.3420120000000004</v>
      </c>
      <c r="G1053" s="1">
        <v>45016.498547314812</v>
      </c>
      <c r="H1053">
        <v>-3.5073919999999998</v>
      </c>
      <c r="I1053">
        <v>3.0986053999999998</v>
      </c>
      <c r="J1053">
        <v>1.3930940999999999</v>
      </c>
      <c r="L1053" s="1">
        <v>45016.498541064815</v>
      </c>
      <c r="M1053">
        <v>5.5513487000000001</v>
      </c>
      <c r="N1053">
        <v>-4.1180477</v>
      </c>
      <c r="O1053">
        <v>-3.266203</v>
      </c>
      <c r="P1053" s="1">
        <v>45016.498537013889</v>
      </c>
      <c r="Q1053">
        <v>-0.57758560000000003</v>
      </c>
      <c r="R1053">
        <v>0.46402225000000002</v>
      </c>
      <c r="S1053">
        <v>0.32481557</v>
      </c>
    </row>
    <row r="1054" spans="3:19" x14ac:dyDescent="0.3">
      <c r="C1054" s="1">
        <v>45016.498547743053</v>
      </c>
      <c r="D1054">
        <v>3.2859669</v>
      </c>
      <c r="E1054">
        <v>-4.3828860000000001</v>
      </c>
      <c r="F1054">
        <v>4.8187794999999998</v>
      </c>
      <c r="G1054" s="1">
        <v>45016.49854753472</v>
      </c>
      <c r="H1054">
        <v>-1.1824520999999999</v>
      </c>
      <c r="I1054">
        <v>2.2916675</v>
      </c>
      <c r="J1054">
        <v>1.7867093000000001</v>
      </c>
      <c r="L1054" s="1">
        <v>45016.498541134257</v>
      </c>
      <c r="M1054">
        <v>5.0703909999999999</v>
      </c>
      <c r="N1054">
        <v>-3.9290147000000002</v>
      </c>
      <c r="O1054">
        <v>-3.103491</v>
      </c>
      <c r="P1054" s="1">
        <v>45016.498537453706</v>
      </c>
      <c r="Q1054">
        <v>-1.0318388999999999</v>
      </c>
      <c r="R1054">
        <v>0.49821335</v>
      </c>
      <c r="S1054">
        <v>0.42616779999999999</v>
      </c>
    </row>
    <row r="1055" spans="3:19" x14ac:dyDescent="0.3">
      <c r="C1055" s="1">
        <v>45016.498547962961</v>
      </c>
      <c r="D1055">
        <v>2.1076174000000001</v>
      </c>
      <c r="E1055">
        <v>-5.0151709999999996</v>
      </c>
      <c r="F1055">
        <v>-2.2704787</v>
      </c>
      <c r="G1055" s="1">
        <v>45016.498547766205</v>
      </c>
      <c r="H1055">
        <v>-4.5814868000000002E-2</v>
      </c>
      <c r="I1055">
        <v>1.7222835999999999</v>
      </c>
      <c r="J1055">
        <v>1.5012184</v>
      </c>
      <c r="L1055" s="1">
        <v>45016.498541620371</v>
      </c>
      <c r="M1055">
        <v>4.7593240000000003</v>
      </c>
      <c r="N1055">
        <v>-3.5270207</v>
      </c>
      <c r="O1055">
        <v>-2.9001009999999998</v>
      </c>
      <c r="P1055" s="1">
        <v>45016.498537465275</v>
      </c>
      <c r="Q1055">
        <v>-1.4628912000000001</v>
      </c>
      <c r="R1055">
        <v>0.34069001999999998</v>
      </c>
      <c r="S1055">
        <v>0.57148003999999997</v>
      </c>
    </row>
    <row r="1056" spans="3:19" x14ac:dyDescent="0.3">
      <c r="C1056" s="1">
        <v>45016.498548229167</v>
      </c>
      <c r="D1056">
        <v>2.5291407000000001</v>
      </c>
      <c r="E1056">
        <v>-5.3983739999999996</v>
      </c>
      <c r="F1056">
        <v>-6.4090724000000003</v>
      </c>
      <c r="G1056" s="1">
        <v>45016.498547974537</v>
      </c>
      <c r="H1056">
        <v>0.30092869999999999</v>
      </c>
      <c r="I1056">
        <v>1.5076327</v>
      </c>
      <c r="J1056">
        <v>1.3435592999999999</v>
      </c>
      <c r="L1056" s="1">
        <v>45016.498542071757</v>
      </c>
      <c r="M1056">
        <v>4.2879379999999996</v>
      </c>
      <c r="N1056">
        <v>-3.5748769999999999</v>
      </c>
      <c r="O1056">
        <v>-3.6562329999999998</v>
      </c>
      <c r="P1056" s="1">
        <v>45016.498537939813</v>
      </c>
      <c r="Q1056">
        <v>-1.6839123</v>
      </c>
      <c r="R1056">
        <v>0.31870999999999999</v>
      </c>
      <c r="S1056">
        <v>0.66062116999999998</v>
      </c>
    </row>
    <row r="1057" spans="3:19" x14ac:dyDescent="0.3">
      <c r="C1057" s="1">
        <v>45016.498548506941</v>
      </c>
      <c r="D1057">
        <v>2.9027637999999998</v>
      </c>
      <c r="E1057">
        <v>-6.1073003000000003</v>
      </c>
      <c r="F1057">
        <v>0.22992188</v>
      </c>
      <c r="G1057" s="1">
        <v>45016.498548240743</v>
      </c>
      <c r="H1057">
        <v>-0.101741254</v>
      </c>
      <c r="I1057">
        <v>1.2146851000000001</v>
      </c>
      <c r="J1057">
        <v>1.1582032</v>
      </c>
      <c r="L1057" s="1">
        <v>45016.498542094909</v>
      </c>
      <c r="M1057">
        <v>3.9122650000000001</v>
      </c>
      <c r="N1057">
        <v>-3.7328033</v>
      </c>
      <c r="O1057">
        <v>-4.0630129999999998</v>
      </c>
      <c r="P1057" s="1">
        <v>45016.498537974534</v>
      </c>
      <c r="Q1057">
        <v>-1.7315357</v>
      </c>
      <c r="R1057">
        <v>0.68260114999999999</v>
      </c>
      <c r="S1057">
        <v>0.70580226000000001</v>
      </c>
    </row>
    <row r="1058" spans="3:19" x14ac:dyDescent="0.3">
      <c r="C1058" s="1">
        <v>45016.498548680553</v>
      </c>
      <c r="D1058">
        <v>4.8523097000000002</v>
      </c>
      <c r="E1058">
        <v>-12.324771</v>
      </c>
      <c r="F1058">
        <v>8.4065189999999994</v>
      </c>
      <c r="G1058" s="1">
        <v>45016.498548518517</v>
      </c>
      <c r="H1058">
        <v>-1.4727366</v>
      </c>
      <c r="I1058">
        <v>1.0362532</v>
      </c>
      <c r="J1058">
        <v>1.1289085000000001</v>
      </c>
      <c r="L1058" s="1">
        <v>45016.498542604168</v>
      </c>
      <c r="M1058">
        <v>3.7998023000000001</v>
      </c>
      <c r="N1058">
        <v>-2.9383862000000001</v>
      </c>
      <c r="O1058">
        <v>-4.1994040000000004</v>
      </c>
      <c r="P1058" s="1">
        <v>45016.49853853009</v>
      </c>
      <c r="Q1058">
        <v>-1.9562200000000001</v>
      </c>
      <c r="R1058">
        <v>0.87553669999999995</v>
      </c>
      <c r="S1058">
        <v>0.50431890000000001</v>
      </c>
    </row>
    <row r="1059" spans="3:19" x14ac:dyDescent="0.3">
      <c r="C1059" s="1">
        <v>45016.498548877316</v>
      </c>
      <c r="D1059">
        <v>6.6198344000000002</v>
      </c>
      <c r="E1059">
        <v>-14.853911</v>
      </c>
      <c r="F1059">
        <v>10.724898</v>
      </c>
      <c r="G1059" s="1">
        <v>45016.498548703705</v>
      </c>
      <c r="H1059">
        <v>-1.8674170999999999</v>
      </c>
      <c r="I1059">
        <v>0.87380049999999998</v>
      </c>
      <c r="J1059">
        <v>1.5124036999999999</v>
      </c>
      <c r="L1059" s="1">
        <v>45016.498542615744</v>
      </c>
      <c r="M1059">
        <v>3.9696927</v>
      </c>
      <c r="N1059">
        <v>-3.9385859999999999</v>
      </c>
      <c r="O1059">
        <v>-5.977271</v>
      </c>
      <c r="P1059" s="1">
        <v>45016.498538541666</v>
      </c>
      <c r="Q1059">
        <v>-2.2883623000000002</v>
      </c>
      <c r="R1059">
        <v>0.83523999999999998</v>
      </c>
      <c r="S1059">
        <v>0.41884112000000001</v>
      </c>
    </row>
    <row r="1060" spans="3:19" x14ac:dyDescent="0.3">
      <c r="C1060" s="1">
        <v>45016.498549189811</v>
      </c>
      <c r="D1060">
        <v>5.1349220000000004</v>
      </c>
      <c r="E1060">
        <v>-9.5848680000000002</v>
      </c>
      <c r="F1060">
        <v>3.2045362000000002</v>
      </c>
      <c r="G1060" s="1">
        <v>45016.498548900461</v>
      </c>
      <c r="H1060">
        <v>-0.50707435999999995</v>
      </c>
      <c r="I1060">
        <v>0.66074759999999999</v>
      </c>
      <c r="J1060">
        <v>1.7243913</v>
      </c>
      <c r="L1060" s="1">
        <v>45016.498543194444</v>
      </c>
      <c r="M1060">
        <v>3.0652058000000002</v>
      </c>
      <c r="N1060">
        <v>-6.9080789999999999</v>
      </c>
      <c r="O1060">
        <v>-7.9345999999999997</v>
      </c>
      <c r="P1060" s="1">
        <v>45016.498538553242</v>
      </c>
      <c r="Q1060">
        <v>-2.3701767999999999</v>
      </c>
      <c r="R1060">
        <v>0.78761667000000002</v>
      </c>
      <c r="S1060">
        <v>0.37854444999999998</v>
      </c>
    </row>
    <row r="1061" spans="3:19" x14ac:dyDescent="0.3">
      <c r="C1061" s="1">
        <v>45016.498549398151</v>
      </c>
      <c r="D1061">
        <v>3.4823585000000001</v>
      </c>
      <c r="E1061">
        <v>-5.3169436000000001</v>
      </c>
      <c r="F1061">
        <v>-2.3998096000000002</v>
      </c>
      <c r="G1061" s="1">
        <v>45016.498549212964</v>
      </c>
      <c r="H1061">
        <v>1.1675214</v>
      </c>
      <c r="I1061">
        <v>0.34809246999999999</v>
      </c>
      <c r="J1061">
        <v>1.4761846999999999</v>
      </c>
      <c r="L1061" s="1">
        <v>45016.498543680558</v>
      </c>
      <c r="M1061">
        <v>1.5290136000000001</v>
      </c>
      <c r="N1061">
        <v>-8.4562349999999995</v>
      </c>
      <c r="O1061">
        <v>-9.1429749999999999</v>
      </c>
      <c r="P1061" s="1">
        <v>45016.49853902778</v>
      </c>
      <c r="Q1061">
        <v>-2.0795523999999999</v>
      </c>
      <c r="R1061">
        <v>0.74243559999999997</v>
      </c>
      <c r="S1061">
        <v>0.29428779999999999</v>
      </c>
    </row>
    <row r="1062" spans="3:19" x14ac:dyDescent="0.3">
      <c r="C1062" s="1">
        <v>45016.498549606484</v>
      </c>
      <c r="D1062">
        <v>2.3854396000000002</v>
      </c>
      <c r="E1062">
        <v>-4.3493557000000003</v>
      </c>
      <c r="F1062">
        <v>-0.55085450000000002</v>
      </c>
      <c r="G1062" s="1">
        <v>45016.49854940972</v>
      </c>
      <c r="H1062">
        <v>1.3235825999999999</v>
      </c>
      <c r="I1062">
        <v>0.38537672000000001</v>
      </c>
      <c r="J1062">
        <v>1.3488857000000001</v>
      </c>
      <c r="L1062" s="1">
        <v>45016.498543726855</v>
      </c>
      <c r="M1062">
        <v>0.70348984000000003</v>
      </c>
      <c r="N1062">
        <v>-8.7577304999999992</v>
      </c>
      <c r="O1062">
        <v>-8.5926270000000002</v>
      </c>
      <c r="P1062" s="1">
        <v>45016.498539039349</v>
      </c>
      <c r="Q1062">
        <v>-1.8939433999999999</v>
      </c>
      <c r="R1062">
        <v>0.7986067</v>
      </c>
      <c r="S1062">
        <v>0.28329778</v>
      </c>
    </row>
    <row r="1063" spans="3:19" x14ac:dyDescent="0.3">
      <c r="C1063" s="1">
        <v>45016.498549895834</v>
      </c>
      <c r="D1063">
        <v>1.4082716</v>
      </c>
      <c r="E1063">
        <v>-5.9540186000000004</v>
      </c>
      <c r="F1063">
        <v>2.074087</v>
      </c>
      <c r="G1063" s="1">
        <v>45016.498549629629</v>
      </c>
      <c r="H1063">
        <v>0.42769518000000001</v>
      </c>
      <c r="I1063">
        <v>0.49190316000000001</v>
      </c>
      <c r="J1063">
        <v>1.3696581999999999</v>
      </c>
      <c r="L1063" s="1">
        <v>45016.498544189817</v>
      </c>
      <c r="M1063">
        <v>1.9142580999999999E-2</v>
      </c>
      <c r="N1063">
        <v>-9.0161560000000005</v>
      </c>
      <c r="O1063">
        <v>-7.7336029999999996</v>
      </c>
      <c r="P1063" s="1">
        <v>45016.498539479166</v>
      </c>
      <c r="Q1063">
        <v>-2.1662512</v>
      </c>
      <c r="R1063">
        <v>0.84134560000000003</v>
      </c>
      <c r="S1063">
        <v>0.32359444999999998</v>
      </c>
    </row>
    <row r="1064" spans="3:19" x14ac:dyDescent="0.3">
      <c r="C1064" s="1">
        <v>45016.498550046294</v>
      </c>
      <c r="D1064">
        <v>2.8788135000000001</v>
      </c>
      <c r="E1064">
        <v>-8.7849319999999995</v>
      </c>
      <c r="F1064">
        <v>3.3434474000000001</v>
      </c>
      <c r="G1064" s="1">
        <v>45016.498549918979</v>
      </c>
      <c r="H1064">
        <v>-0.24928090999999999</v>
      </c>
      <c r="I1064">
        <v>0.68524872999999997</v>
      </c>
      <c r="J1064">
        <v>1.5086714000000001</v>
      </c>
      <c r="L1064" s="1">
        <v>45016.498544212962</v>
      </c>
      <c r="M1064">
        <v>-0.37567315000000001</v>
      </c>
      <c r="N1064">
        <v>-8.834301</v>
      </c>
      <c r="O1064">
        <v>-6.0681979999999998</v>
      </c>
      <c r="P1064" s="1">
        <v>45016.498539513886</v>
      </c>
      <c r="Q1064">
        <v>-2.504499</v>
      </c>
      <c r="R1064">
        <v>0.80837559999999997</v>
      </c>
      <c r="S1064">
        <v>0.31382557999999999</v>
      </c>
    </row>
    <row r="1065" spans="3:19" x14ac:dyDescent="0.3">
      <c r="C1065" s="1">
        <v>45016.498550324075</v>
      </c>
      <c r="D1065">
        <v>3.6739601999999998</v>
      </c>
      <c r="E1065">
        <v>-9.4315870000000004</v>
      </c>
      <c r="F1065">
        <v>4.5505370000000003</v>
      </c>
      <c r="G1065" s="1">
        <v>45016.49855005787</v>
      </c>
      <c r="H1065">
        <v>-0.40001583000000002</v>
      </c>
      <c r="I1065">
        <v>0.69004244000000003</v>
      </c>
      <c r="J1065">
        <v>1.5384987999999999</v>
      </c>
      <c r="L1065" s="1">
        <v>45016.498544722221</v>
      </c>
      <c r="M1065">
        <v>-0.65563340000000003</v>
      </c>
      <c r="N1065">
        <v>-9.5306130000000007</v>
      </c>
      <c r="O1065">
        <v>-6.1040907000000004</v>
      </c>
      <c r="P1065" s="1">
        <v>45016.498539525463</v>
      </c>
      <c r="Q1065">
        <v>-2.5301423000000001</v>
      </c>
      <c r="R1065">
        <v>0.75586779999999998</v>
      </c>
      <c r="S1065">
        <v>0.29550890000000002</v>
      </c>
    </row>
    <row r="1066" spans="3:19" x14ac:dyDescent="0.3">
      <c r="C1066" s="1">
        <v>45016.498550543984</v>
      </c>
      <c r="D1066">
        <v>4.119434</v>
      </c>
      <c r="E1066">
        <v>-9.1920850000000005</v>
      </c>
      <c r="F1066">
        <v>2.7015821999999998</v>
      </c>
      <c r="G1066" s="1">
        <v>45016.498550335651</v>
      </c>
      <c r="H1066">
        <v>-0.1582008</v>
      </c>
      <c r="I1066">
        <v>0.52865490000000004</v>
      </c>
      <c r="J1066">
        <v>1.3435553</v>
      </c>
      <c r="L1066" s="1">
        <v>45016.498545219911</v>
      </c>
      <c r="M1066">
        <v>-1.4428719999999999</v>
      </c>
      <c r="N1066">
        <v>-9.1310110000000009</v>
      </c>
      <c r="O1066">
        <v>-4.9100720000000004</v>
      </c>
      <c r="P1066" s="1">
        <v>45016.498540034721</v>
      </c>
      <c r="Q1066">
        <v>-2.1601458</v>
      </c>
      <c r="R1066">
        <v>0.80593336000000004</v>
      </c>
      <c r="S1066">
        <v>0.32359444999999998</v>
      </c>
    </row>
    <row r="1067" spans="3:19" x14ac:dyDescent="0.3">
      <c r="C1067" s="1">
        <v>45016.498550787037</v>
      </c>
      <c r="D1067">
        <v>4.3301954</v>
      </c>
      <c r="E1067">
        <v>-8.7514020000000006</v>
      </c>
      <c r="F1067">
        <v>3.1039455</v>
      </c>
      <c r="G1067" s="1">
        <v>45016.498550543984</v>
      </c>
      <c r="H1067">
        <v>0.2567197</v>
      </c>
      <c r="I1067">
        <v>0.44396633000000002</v>
      </c>
      <c r="J1067">
        <v>1.2684542000000001</v>
      </c>
      <c r="L1067" s="1">
        <v>45016.498545243056</v>
      </c>
      <c r="M1067">
        <v>-2.0219352000000002</v>
      </c>
      <c r="N1067">
        <v>-8.1714900000000004</v>
      </c>
      <c r="O1067">
        <v>-3.4767714000000001</v>
      </c>
      <c r="P1067" s="1">
        <v>45016.498540081018</v>
      </c>
      <c r="Q1067">
        <v>-1.7388623000000001</v>
      </c>
      <c r="R1067">
        <v>1.0232911</v>
      </c>
      <c r="S1067">
        <v>0.40662999999999999</v>
      </c>
    </row>
    <row r="1068" spans="3:19" x14ac:dyDescent="0.3">
      <c r="C1068" s="1">
        <v>45016.498550972225</v>
      </c>
      <c r="D1068">
        <v>2.7159521999999998</v>
      </c>
      <c r="E1068">
        <v>-6.9647170000000003</v>
      </c>
      <c r="F1068">
        <v>2.6776319000000002</v>
      </c>
      <c r="G1068" s="1">
        <v>45016.498550810182</v>
      </c>
      <c r="H1068">
        <v>0.32063560000000002</v>
      </c>
      <c r="I1068">
        <v>0.51374114000000004</v>
      </c>
      <c r="J1068">
        <v>1.2929553</v>
      </c>
      <c r="L1068" s="1">
        <v>45016.498545787035</v>
      </c>
      <c r="M1068">
        <v>-2.4358935000000002</v>
      </c>
      <c r="N1068">
        <v>-7.5182485999999997</v>
      </c>
      <c r="O1068">
        <v>-2.7756742999999999</v>
      </c>
      <c r="P1068" s="1">
        <v>45016.49854054398</v>
      </c>
      <c r="Q1068">
        <v>-1.6289623</v>
      </c>
      <c r="R1068">
        <v>1.2321012</v>
      </c>
      <c r="S1068">
        <v>0.56049000000000004</v>
      </c>
    </row>
    <row r="1069" spans="3:19" x14ac:dyDescent="0.3">
      <c r="C1069" s="1">
        <v>45016.49855128472</v>
      </c>
      <c r="D1069">
        <v>1.6477735</v>
      </c>
      <c r="E1069">
        <v>-6.1504107000000001</v>
      </c>
      <c r="F1069">
        <v>1.9639161000000001</v>
      </c>
      <c r="G1069" s="1">
        <v>45016.498550983793</v>
      </c>
      <c r="H1069">
        <v>0.30465661999999999</v>
      </c>
      <c r="I1069">
        <v>0.51161060000000003</v>
      </c>
      <c r="J1069">
        <v>1.3025427000000001</v>
      </c>
      <c r="L1069" s="1">
        <v>45016.498546296294</v>
      </c>
      <c r="M1069">
        <v>-3.2590243999999999</v>
      </c>
      <c r="N1069">
        <v>-7.4464639999999997</v>
      </c>
      <c r="O1069">
        <v>-2.0913270000000002</v>
      </c>
      <c r="P1069" s="1">
        <v>45016.498540567132</v>
      </c>
      <c r="Q1069">
        <v>-1.8048023</v>
      </c>
      <c r="R1069">
        <v>1.4091623</v>
      </c>
      <c r="S1069">
        <v>0.75831000000000004</v>
      </c>
    </row>
    <row r="1070" spans="3:19" x14ac:dyDescent="0.3">
      <c r="C1070" s="1">
        <v>45016.498551446763</v>
      </c>
      <c r="D1070">
        <v>1.3699512</v>
      </c>
      <c r="E1070">
        <v>-7.4101906</v>
      </c>
      <c r="F1070">
        <v>3.6116896000000001</v>
      </c>
      <c r="G1070" s="1">
        <v>45016.498551296296</v>
      </c>
      <c r="H1070">
        <v>0.109180585</v>
      </c>
      <c r="I1070">
        <v>0.51853484000000005</v>
      </c>
      <c r="J1070">
        <v>1.3446206000000001</v>
      </c>
      <c r="L1070" s="1">
        <v>45016.498546319446</v>
      </c>
      <c r="M1070">
        <v>-3.3427731999999999</v>
      </c>
      <c r="N1070">
        <v>-6.9918279999999999</v>
      </c>
      <c r="O1070">
        <v>-1.7180466999999999</v>
      </c>
      <c r="P1070" s="1">
        <v>45016.498541099536</v>
      </c>
      <c r="Q1070">
        <v>-2.0184967999999999</v>
      </c>
      <c r="R1070">
        <v>1.5434844000000001</v>
      </c>
      <c r="S1070">
        <v>0.96834120000000001</v>
      </c>
    </row>
    <row r="1071" spans="3:19" x14ac:dyDescent="0.3">
      <c r="C1071" s="1">
        <v>45016.49855167824</v>
      </c>
      <c r="D1071">
        <v>1.6381935000000001</v>
      </c>
      <c r="E1071">
        <v>-9.1010740000000006</v>
      </c>
      <c r="F1071">
        <v>4.8475200000000003</v>
      </c>
      <c r="G1071" s="1">
        <v>45016.498551458331</v>
      </c>
      <c r="H1071">
        <v>-0.12784076999999999</v>
      </c>
      <c r="I1071">
        <v>0.57925490000000002</v>
      </c>
      <c r="J1071">
        <v>1.4298417999999999</v>
      </c>
      <c r="L1071" s="1">
        <v>45016.498546782408</v>
      </c>
      <c r="M1071">
        <v>-3.6035910000000002</v>
      </c>
      <c r="N1071">
        <v>-8.3198439999999998</v>
      </c>
      <c r="O1071">
        <v>-0.81116690000000002</v>
      </c>
      <c r="P1071" s="1">
        <v>45016.498541111112</v>
      </c>
      <c r="Q1071">
        <v>-2.1833467</v>
      </c>
      <c r="R1071">
        <v>1.6033189000000001</v>
      </c>
      <c r="S1071">
        <v>1.1710457000000001</v>
      </c>
    </row>
    <row r="1072" spans="3:19" x14ac:dyDescent="0.3">
      <c r="C1072" s="1">
        <v>45016.498552025463</v>
      </c>
      <c r="D1072">
        <v>1.9351758999999999</v>
      </c>
      <c r="E1072">
        <v>-8.9813229999999997</v>
      </c>
      <c r="F1072">
        <v>4.5122169999999997</v>
      </c>
      <c r="G1072" s="1">
        <v>45016.498551689816</v>
      </c>
      <c r="H1072">
        <v>0.11450691</v>
      </c>
      <c r="I1072">
        <v>0.73052245000000005</v>
      </c>
      <c r="J1072">
        <v>1.5475535</v>
      </c>
      <c r="L1072" s="1">
        <v>45016.498546817129</v>
      </c>
      <c r="M1072">
        <v>-3.6251264000000001</v>
      </c>
      <c r="N1072">
        <v>-10.071389999999999</v>
      </c>
      <c r="O1072">
        <v>-9.5712909999999991E-3</v>
      </c>
      <c r="P1072" s="1">
        <v>45016.498541134257</v>
      </c>
      <c r="Q1072">
        <v>-2.3079002000000002</v>
      </c>
      <c r="R1072">
        <v>1.6448368</v>
      </c>
      <c r="S1072">
        <v>1.3774134</v>
      </c>
    </row>
    <row r="1073" spans="3:19" x14ac:dyDescent="0.3">
      <c r="C1073" s="1">
        <v>45016.498552175923</v>
      </c>
      <c r="D1073">
        <v>1.3172607000000001</v>
      </c>
      <c r="E1073">
        <v>-8.0137359999999997</v>
      </c>
      <c r="F1073">
        <v>3.530259</v>
      </c>
      <c r="G1073" s="1">
        <v>45016.498552037039</v>
      </c>
      <c r="H1073">
        <v>0.52090530000000002</v>
      </c>
      <c r="I1073">
        <v>0.70176035000000003</v>
      </c>
      <c r="J1073">
        <v>1.5470208999999999</v>
      </c>
      <c r="L1073" s="1">
        <v>45016.498547824071</v>
      </c>
      <c r="M1073">
        <v>-3.1585260000000002</v>
      </c>
      <c r="N1073">
        <v>-9.0329060000000005</v>
      </c>
      <c r="O1073">
        <v>0.36370902999999999</v>
      </c>
      <c r="P1073" s="1">
        <v>45016.498542048612</v>
      </c>
      <c r="Q1073">
        <v>-2.3616290000000002</v>
      </c>
      <c r="R1073">
        <v>1.6277412</v>
      </c>
      <c r="S1073">
        <v>1.5837810999999999</v>
      </c>
    </row>
    <row r="1074" spans="3:19" x14ac:dyDescent="0.3">
      <c r="C1074" s="1">
        <v>45016.498552418983</v>
      </c>
      <c r="D1074">
        <v>0.95800790000000002</v>
      </c>
      <c r="E1074">
        <v>-7.7071733</v>
      </c>
      <c r="F1074">
        <v>3.8559815999999998</v>
      </c>
      <c r="G1074" s="1">
        <v>45016.498552199075</v>
      </c>
      <c r="H1074">
        <v>0.65033494999999997</v>
      </c>
      <c r="I1074">
        <v>0.70442349999999998</v>
      </c>
      <c r="J1074">
        <v>1.5033449999999999</v>
      </c>
      <c r="L1074" s="1">
        <v>45016.498548402778</v>
      </c>
      <c r="M1074">
        <v>-3.8380876000000002</v>
      </c>
      <c r="N1074">
        <v>-7.9537424999999997</v>
      </c>
      <c r="O1074">
        <v>0.11485548</v>
      </c>
      <c r="P1074" s="1">
        <v>45016.498542060188</v>
      </c>
      <c r="Q1074">
        <v>-2.1845680000000001</v>
      </c>
      <c r="R1074">
        <v>1.5996556</v>
      </c>
      <c r="S1074">
        <v>1.8475412</v>
      </c>
    </row>
    <row r="1075" spans="3:19" x14ac:dyDescent="0.3">
      <c r="C1075" s="1">
        <v>45016.498552627316</v>
      </c>
      <c r="D1075">
        <v>1.1591895000000001</v>
      </c>
      <c r="E1075">
        <v>-7.9706254000000003</v>
      </c>
      <c r="F1075">
        <v>4.0523733999999996</v>
      </c>
      <c r="G1075" s="1">
        <v>45016.498552442128</v>
      </c>
      <c r="H1075">
        <v>0.55020009999999997</v>
      </c>
      <c r="I1075">
        <v>0.78165519999999999</v>
      </c>
      <c r="J1075">
        <v>1.5001492999999999</v>
      </c>
      <c r="L1075" s="1">
        <v>45016.498548460651</v>
      </c>
      <c r="M1075">
        <v>-5.4580282999999996</v>
      </c>
      <c r="N1075">
        <v>-9.4348989999999997</v>
      </c>
      <c r="O1075">
        <v>1.5074782</v>
      </c>
      <c r="P1075" s="1">
        <v>45016.498542083333</v>
      </c>
      <c r="Q1075">
        <v>-1.80236</v>
      </c>
      <c r="R1075">
        <v>1.6949023000000001</v>
      </c>
      <c r="S1075">
        <v>2.0942056</v>
      </c>
    </row>
    <row r="1076" spans="3:19" x14ac:dyDescent="0.3">
      <c r="C1076" s="1">
        <v>45016.498552893521</v>
      </c>
      <c r="D1076">
        <v>0.83346679999999995</v>
      </c>
      <c r="E1076">
        <v>-8.3298780000000008</v>
      </c>
      <c r="F1076">
        <v>3.8128712</v>
      </c>
      <c r="G1076" s="1">
        <v>45016.498552650461</v>
      </c>
      <c r="H1076">
        <v>0.53741689999999998</v>
      </c>
      <c r="I1076">
        <v>0.81254786000000001</v>
      </c>
      <c r="J1076">
        <v>1.5459556999999999</v>
      </c>
      <c r="L1076" s="1">
        <v>45016.498549398151</v>
      </c>
      <c r="M1076">
        <v>-6.2356959999999999</v>
      </c>
      <c r="N1076">
        <v>-9.1118690000000004</v>
      </c>
      <c r="O1076">
        <v>1.9764714999999999</v>
      </c>
      <c r="P1076" s="1">
        <v>45016.498542094909</v>
      </c>
      <c r="Q1076">
        <v>-1.3542122999999999</v>
      </c>
      <c r="R1076">
        <v>1.7645055999999999</v>
      </c>
      <c r="S1076">
        <v>2.3958200999999999</v>
      </c>
    </row>
    <row r="1077" spans="3:19" x14ac:dyDescent="0.3">
      <c r="C1077" s="1">
        <v>45016.498553090278</v>
      </c>
      <c r="D1077">
        <v>0.33051269999999999</v>
      </c>
      <c r="E1077">
        <v>-8.5981210000000008</v>
      </c>
      <c r="F1077">
        <v>5.029541</v>
      </c>
      <c r="G1077" s="1">
        <v>45016.498552916666</v>
      </c>
      <c r="H1077">
        <v>0.55286323999999998</v>
      </c>
      <c r="I1077">
        <v>0.87646369999999996</v>
      </c>
      <c r="J1077">
        <v>1.5864357</v>
      </c>
      <c r="L1077" s="1">
        <v>45016.498549432872</v>
      </c>
      <c r="M1077">
        <v>-7.1042905000000003</v>
      </c>
      <c r="N1077">
        <v>-7.8293157000000004</v>
      </c>
      <c r="O1077">
        <v>2.2109679999999998</v>
      </c>
      <c r="P1077" s="1">
        <v>45016.498542106485</v>
      </c>
      <c r="Q1077">
        <v>-1.3322322</v>
      </c>
      <c r="R1077">
        <v>1.5788968000000001</v>
      </c>
      <c r="S1077">
        <v>2.7084245999999998</v>
      </c>
    </row>
    <row r="1078" spans="3:19" x14ac:dyDescent="0.3">
      <c r="C1078" s="1">
        <v>45016.498553379628</v>
      </c>
      <c r="D1078">
        <v>-0.72808600000000001</v>
      </c>
      <c r="E1078">
        <v>-9.1825060000000001</v>
      </c>
      <c r="F1078">
        <v>5.9492289999999999</v>
      </c>
      <c r="G1078" s="1">
        <v>45016.498553101854</v>
      </c>
      <c r="H1078">
        <v>0.57789694999999996</v>
      </c>
      <c r="I1078">
        <v>0.94996696999999997</v>
      </c>
      <c r="J1078">
        <v>1.6301114999999999</v>
      </c>
      <c r="L1078" s="1">
        <v>45016.498549942131</v>
      </c>
      <c r="M1078">
        <v>-7.702496</v>
      </c>
      <c r="N1078">
        <v>-7.0612196999999997</v>
      </c>
      <c r="O1078">
        <v>2.4670002000000002</v>
      </c>
      <c r="P1078" s="1">
        <v>45016.498542604168</v>
      </c>
      <c r="Q1078">
        <v>-1.8157923</v>
      </c>
      <c r="R1078">
        <v>1.3871822</v>
      </c>
      <c r="S1078">
        <v>2.9843956999999999</v>
      </c>
    </row>
    <row r="1079" spans="3:19" x14ac:dyDescent="0.3">
      <c r="C1079" s="1">
        <v>45016.498553576392</v>
      </c>
      <c r="D1079">
        <v>-8.6220703999999995E-2</v>
      </c>
      <c r="E1079">
        <v>-10.509346000000001</v>
      </c>
      <c r="F1079">
        <v>7.6401123999999996</v>
      </c>
      <c r="G1079" s="1">
        <v>45016.49855340278</v>
      </c>
      <c r="H1079">
        <v>0.74727399999999999</v>
      </c>
      <c r="I1079">
        <v>0.93345535000000002</v>
      </c>
      <c r="J1079">
        <v>1.6769830999999999</v>
      </c>
      <c r="L1079" s="1">
        <v>45016.498549976852</v>
      </c>
      <c r="M1079">
        <v>-8.0015990000000006</v>
      </c>
      <c r="N1079">
        <v>-7.8341010000000004</v>
      </c>
      <c r="O1079">
        <v>3.2614171999999999</v>
      </c>
      <c r="P1079" s="1">
        <v>45016.498542615744</v>
      </c>
      <c r="Q1079">
        <v>-2.3628502</v>
      </c>
      <c r="R1079">
        <v>1.1405178</v>
      </c>
      <c r="S1079">
        <v>3.2811257999999999</v>
      </c>
    </row>
    <row r="1080" spans="3:19" x14ac:dyDescent="0.3">
      <c r="C1080" s="1">
        <v>45016.49855384259</v>
      </c>
      <c r="D1080">
        <v>0.21555176000000001</v>
      </c>
      <c r="E1080">
        <v>-12.818144999999999</v>
      </c>
      <c r="F1080">
        <v>5.5803957000000004</v>
      </c>
      <c r="G1080" s="1">
        <v>45016.498553599537</v>
      </c>
      <c r="H1080">
        <v>1.0812343</v>
      </c>
      <c r="I1080">
        <v>0.84663630000000001</v>
      </c>
      <c r="J1080">
        <v>1.7073431999999999</v>
      </c>
      <c r="L1080" s="1">
        <v>45016.498550486111</v>
      </c>
      <c r="M1080">
        <v>-8.0973120000000005</v>
      </c>
      <c r="N1080">
        <v>-9.5760764999999992</v>
      </c>
      <c r="O1080">
        <v>3.0747770999999999</v>
      </c>
      <c r="P1080" s="1">
        <v>45016.498543171299</v>
      </c>
      <c r="Q1080">
        <v>-2.3628502</v>
      </c>
      <c r="R1080">
        <v>0.92926560000000002</v>
      </c>
      <c r="S1080">
        <v>3.5400011999999998</v>
      </c>
    </row>
    <row r="1081" spans="3:19" x14ac:dyDescent="0.3">
      <c r="C1081" s="1">
        <v>45016.498554062498</v>
      </c>
      <c r="D1081">
        <v>-2.3662793999999998</v>
      </c>
      <c r="E1081">
        <v>-11.927197</v>
      </c>
      <c r="F1081">
        <v>6.3611719999999998</v>
      </c>
      <c r="G1081" s="1">
        <v>45016.498553865742</v>
      </c>
      <c r="H1081">
        <v>1.4918937999999999</v>
      </c>
      <c r="I1081">
        <v>0.85302789999999995</v>
      </c>
      <c r="J1081">
        <v>1.5219872000000001</v>
      </c>
      <c r="L1081" s="1">
        <v>45016.498550509263</v>
      </c>
      <c r="M1081">
        <v>-8.1595250000000004</v>
      </c>
      <c r="N1081">
        <v>-8.8773719999999994</v>
      </c>
      <c r="O1081">
        <v>1.6749759</v>
      </c>
      <c r="P1081" s="1">
        <v>45016.49854320602</v>
      </c>
      <c r="Q1081">
        <v>-1.6961234000000001</v>
      </c>
      <c r="R1081">
        <v>0.68992779999999998</v>
      </c>
      <c r="S1081">
        <v>3.844058</v>
      </c>
    </row>
    <row r="1082" spans="3:19" x14ac:dyDescent="0.3">
      <c r="C1082" s="1">
        <v>45016.498554328704</v>
      </c>
      <c r="D1082">
        <v>-2.7446926</v>
      </c>
      <c r="E1082">
        <v>-8.152647</v>
      </c>
      <c r="F1082">
        <v>4.8810500000000001</v>
      </c>
      <c r="G1082" s="1">
        <v>45016.498554085651</v>
      </c>
      <c r="H1082">
        <v>1.6000181</v>
      </c>
      <c r="I1082">
        <v>0.90682375000000004</v>
      </c>
      <c r="J1082">
        <v>1.2849657999999999</v>
      </c>
      <c r="L1082" s="1">
        <v>45016.498550983793</v>
      </c>
      <c r="M1082">
        <v>-8.6955179999999999</v>
      </c>
      <c r="N1082">
        <v>-7.7718879999999997</v>
      </c>
      <c r="O1082">
        <v>1.4620146999999999</v>
      </c>
      <c r="P1082" s="1">
        <v>45016.498543703703</v>
      </c>
      <c r="Q1082">
        <v>-1.0135223</v>
      </c>
      <c r="R1082">
        <v>0.58979665999999997</v>
      </c>
      <c r="S1082">
        <v>3.9283147</v>
      </c>
    </row>
    <row r="1083" spans="3:19" x14ac:dyDescent="0.3">
      <c r="C1083" s="1">
        <v>45016.498554537036</v>
      </c>
      <c r="D1083">
        <v>-2.0166065999999998</v>
      </c>
      <c r="E1083">
        <v>-7.7167535000000003</v>
      </c>
      <c r="F1083">
        <v>2.912344</v>
      </c>
      <c r="G1083" s="1">
        <v>45016.49855434028</v>
      </c>
      <c r="H1083">
        <v>1.7427634999999999</v>
      </c>
      <c r="I1083">
        <v>0.63624656000000002</v>
      </c>
      <c r="J1083">
        <v>1.2924226999999999</v>
      </c>
      <c r="L1083" s="1">
        <v>45016.498551041666</v>
      </c>
      <c r="M1083">
        <v>-9.2554379999999998</v>
      </c>
      <c r="N1083">
        <v>-6.8841510000000001</v>
      </c>
      <c r="O1083">
        <v>1.3208381</v>
      </c>
      <c r="P1083" s="1">
        <v>45016.498543715279</v>
      </c>
      <c r="Q1083">
        <v>-0.43593670000000001</v>
      </c>
      <c r="R1083">
        <v>0.77296335000000005</v>
      </c>
      <c r="S1083">
        <v>3.9234301999999999</v>
      </c>
    </row>
    <row r="1084" spans="3:19" x14ac:dyDescent="0.3">
      <c r="C1084" s="1">
        <v>45016.498554722224</v>
      </c>
      <c r="D1084">
        <v>-2.2704787</v>
      </c>
      <c r="E1084">
        <v>-9.9632819999999995</v>
      </c>
      <c r="F1084">
        <v>5.1253419999999998</v>
      </c>
      <c r="G1084" s="1">
        <v>45016.498554560188</v>
      </c>
      <c r="H1084">
        <v>1.4902959</v>
      </c>
      <c r="I1084">
        <v>0.50788224000000004</v>
      </c>
      <c r="J1084">
        <v>1.3009447999999999</v>
      </c>
      <c r="L1084" s="1">
        <v>45016.498551087963</v>
      </c>
      <c r="M1084">
        <v>-8.7696950000000005</v>
      </c>
      <c r="N1084">
        <v>-7.0827549999999997</v>
      </c>
      <c r="O1084">
        <v>1.9453647999999999</v>
      </c>
      <c r="P1084" s="1">
        <v>45016.498543738424</v>
      </c>
      <c r="Q1084">
        <v>-4.8844446000000001E-3</v>
      </c>
      <c r="R1084">
        <v>0.79372229999999999</v>
      </c>
      <c r="S1084">
        <v>3.9478523999999999</v>
      </c>
    </row>
    <row r="1085" spans="3:19" x14ac:dyDescent="0.3">
      <c r="C1085" s="1">
        <v>45016.49855502315</v>
      </c>
      <c r="D1085">
        <v>-3.8224513999999998</v>
      </c>
      <c r="E1085">
        <v>-10.868599</v>
      </c>
      <c r="F1085">
        <v>8.2244980000000005</v>
      </c>
      <c r="G1085" s="1">
        <v>45016.498554733793</v>
      </c>
      <c r="H1085">
        <v>0.70413077000000002</v>
      </c>
      <c r="I1085">
        <v>0.46527162</v>
      </c>
      <c r="J1085">
        <v>1.0681845000000001</v>
      </c>
      <c r="L1085" s="1">
        <v>45016.498551458331</v>
      </c>
      <c r="M1085">
        <v>-8.0709909999999994</v>
      </c>
      <c r="N1085">
        <v>-7.0779696000000003</v>
      </c>
      <c r="O1085">
        <v>1.9357934999999999</v>
      </c>
      <c r="P1085" s="1">
        <v>45016.498544201386</v>
      </c>
      <c r="Q1085">
        <v>0.16240779</v>
      </c>
      <c r="R1085">
        <v>0.75831000000000004</v>
      </c>
      <c r="S1085">
        <v>3.8098670000000001</v>
      </c>
    </row>
    <row r="1086" spans="3:19" x14ac:dyDescent="0.3">
      <c r="C1086" s="1">
        <v>45016.498555196762</v>
      </c>
      <c r="D1086">
        <v>-4.0859036</v>
      </c>
      <c r="E1086">
        <v>-9.4028469999999995</v>
      </c>
      <c r="F1086">
        <v>6.6773148000000004</v>
      </c>
      <c r="G1086" s="1">
        <v>45016.498555034719</v>
      </c>
      <c r="H1086">
        <v>0.1805533</v>
      </c>
      <c r="I1086">
        <v>0.34116829999999998</v>
      </c>
      <c r="J1086">
        <v>0.70173350000000001</v>
      </c>
      <c r="L1086" s="1">
        <v>45016.498551481483</v>
      </c>
      <c r="M1086">
        <v>-7.4392858000000004</v>
      </c>
      <c r="N1086">
        <v>-6.4869422999999999</v>
      </c>
      <c r="O1086">
        <v>2.1655044999999999</v>
      </c>
      <c r="P1086" s="1">
        <v>45016.498544212962</v>
      </c>
      <c r="Q1086">
        <v>0.30771999999999999</v>
      </c>
      <c r="R1086">
        <v>0.70458114000000005</v>
      </c>
      <c r="S1086">
        <v>3.7402635000000002</v>
      </c>
    </row>
    <row r="1087" spans="3:19" x14ac:dyDescent="0.3">
      <c r="C1087" s="1">
        <v>45016.498555486112</v>
      </c>
      <c r="D1087">
        <v>-3.3626075000000002</v>
      </c>
      <c r="E1087">
        <v>-7.1754790000000002</v>
      </c>
      <c r="F1087">
        <v>4.5074266999999999</v>
      </c>
      <c r="G1087" s="1">
        <v>45016.498555208331</v>
      </c>
      <c r="H1087">
        <v>0.24233863</v>
      </c>
      <c r="I1087">
        <v>0.15900812</v>
      </c>
      <c r="J1087">
        <v>0.48441954999999998</v>
      </c>
      <c r="L1087" s="1">
        <v>45016.498551979166</v>
      </c>
      <c r="M1087">
        <v>-7.1641110000000001</v>
      </c>
      <c r="N1087">
        <v>-6.2333030000000003</v>
      </c>
      <c r="O1087">
        <v>1.9884356000000001</v>
      </c>
      <c r="P1087" s="1">
        <v>45016.498544699076</v>
      </c>
      <c r="Q1087">
        <v>0.41761999999999999</v>
      </c>
      <c r="R1087">
        <v>0.63497780000000004</v>
      </c>
      <c r="S1087">
        <v>3.5961723000000001</v>
      </c>
    </row>
    <row r="1088" spans="3:19" x14ac:dyDescent="0.3">
      <c r="C1088" s="1">
        <v>45016.498555682869</v>
      </c>
      <c r="D1088">
        <v>-3.2859669</v>
      </c>
      <c r="E1088">
        <v>-5.9348590000000003</v>
      </c>
      <c r="F1088">
        <v>4.7612990000000002</v>
      </c>
      <c r="G1088" s="1">
        <v>45016.498555509257</v>
      </c>
      <c r="H1088">
        <v>0.28921029999999998</v>
      </c>
      <c r="I1088">
        <v>0.1819113</v>
      </c>
      <c r="J1088">
        <v>0.33208670000000001</v>
      </c>
      <c r="L1088" s="1">
        <v>45016.498552037039</v>
      </c>
      <c r="M1088">
        <v>-6.5180490000000004</v>
      </c>
      <c r="N1088">
        <v>-5.9844493999999999</v>
      </c>
      <c r="O1088">
        <v>1.0289136999999999</v>
      </c>
      <c r="P1088" s="1">
        <v>45016.498544722221</v>
      </c>
      <c r="Q1088">
        <v>0.66184220000000005</v>
      </c>
      <c r="R1088">
        <v>0.79982779999999998</v>
      </c>
      <c r="S1088">
        <v>3.4313223000000002</v>
      </c>
    </row>
    <row r="1089" spans="3:19" x14ac:dyDescent="0.3">
      <c r="C1089" s="1">
        <v>45016.498555949074</v>
      </c>
      <c r="D1089">
        <v>-3.2093262999999999</v>
      </c>
      <c r="E1089">
        <v>-5.6857766999999999</v>
      </c>
      <c r="F1089">
        <v>5.7240970000000004</v>
      </c>
      <c r="G1089" s="1">
        <v>45016.498555694445</v>
      </c>
      <c r="H1089">
        <v>8.7875289999999995E-2</v>
      </c>
      <c r="I1089">
        <v>0.23730506000000001</v>
      </c>
      <c r="J1089">
        <v>0.20265710000000001</v>
      </c>
      <c r="L1089" s="1">
        <v>45016.498552523146</v>
      </c>
      <c r="M1089">
        <v>-7.6809607</v>
      </c>
      <c r="N1089">
        <v>-8.5136629999999993</v>
      </c>
      <c r="O1089">
        <v>2.0434706</v>
      </c>
      <c r="P1089" s="1">
        <v>45016.498544733797</v>
      </c>
      <c r="Q1089">
        <v>1.1966889000000001</v>
      </c>
      <c r="R1089">
        <v>0.90240114999999999</v>
      </c>
      <c r="S1089">
        <v>3.3397389999999998</v>
      </c>
    </row>
    <row r="1090" spans="3:19" x14ac:dyDescent="0.3">
      <c r="C1090" s="1">
        <v>45016.498556157407</v>
      </c>
      <c r="D1090">
        <v>-3.2524365999999998</v>
      </c>
      <c r="E1090">
        <v>-6.2126809999999999</v>
      </c>
      <c r="F1090">
        <v>6.4665530000000002</v>
      </c>
      <c r="G1090" s="1">
        <v>45016.498555972219</v>
      </c>
      <c r="H1090">
        <v>-2.2912209999999999E-2</v>
      </c>
      <c r="I1090">
        <v>0.27885035000000002</v>
      </c>
      <c r="J1090">
        <v>0.19040656</v>
      </c>
      <c r="L1090" s="1">
        <v>45016.498553043981</v>
      </c>
      <c r="M1090">
        <v>-7.1330039999999997</v>
      </c>
      <c r="N1090">
        <v>-10.856236000000001</v>
      </c>
      <c r="O1090">
        <v>8.5974120000000003</v>
      </c>
      <c r="P1090" s="1">
        <v>45016.49854523148</v>
      </c>
      <c r="Q1090">
        <v>1.7474099999999999</v>
      </c>
      <c r="R1090">
        <v>0.94147670000000006</v>
      </c>
      <c r="S1090">
        <v>3.2799046000000001</v>
      </c>
    </row>
    <row r="1091" spans="3:19" x14ac:dyDescent="0.3">
      <c r="C1091" s="1">
        <v>45016.498556435188</v>
      </c>
      <c r="D1091">
        <v>-3.4152979999999999</v>
      </c>
      <c r="E1091">
        <v>-6.854546</v>
      </c>
      <c r="F1091">
        <v>6.6821045999999997</v>
      </c>
      <c r="G1091" s="1">
        <v>45016.498556180559</v>
      </c>
      <c r="H1091">
        <v>0.10119110000000001</v>
      </c>
      <c r="I1091">
        <v>0.33317885000000003</v>
      </c>
      <c r="J1091">
        <v>0.18401497999999999</v>
      </c>
      <c r="L1091" s="1">
        <v>45016.498553599537</v>
      </c>
      <c r="M1091">
        <v>-8.9347999999999992</v>
      </c>
      <c r="N1091">
        <v>-3.859623</v>
      </c>
      <c r="O1091">
        <v>6.0729837</v>
      </c>
      <c r="P1091" s="1">
        <v>45016.498545254632</v>
      </c>
      <c r="Q1091">
        <v>2.1479344</v>
      </c>
      <c r="R1091">
        <v>1.0135223</v>
      </c>
      <c r="S1091">
        <v>3.2664723000000002</v>
      </c>
    </row>
    <row r="1092" spans="3:19" x14ac:dyDescent="0.3">
      <c r="C1092" s="1">
        <v>45016.498556678242</v>
      </c>
      <c r="D1092">
        <v>-3.4584084000000002</v>
      </c>
      <c r="E1092">
        <v>-7.1611085000000001</v>
      </c>
      <c r="F1092">
        <v>5.9109080000000001</v>
      </c>
      <c r="G1092" s="1">
        <v>45016.498556458333</v>
      </c>
      <c r="H1092">
        <v>0.34194088</v>
      </c>
      <c r="I1092">
        <v>0.28204614</v>
      </c>
      <c r="J1092">
        <v>0.16643811999999999</v>
      </c>
      <c r="L1092" s="1">
        <v>45016.498553622689</v>
      </c>
      <c r="M1092">
        <v>-8.8103730000000002</v>
      </c>
      <c r="N1092">
        <v>-7.3938220000000001</v>
      </c>
      <c r="O1092">
        <v>7.2837519999999998</v>
      </c>
      <c r="P1092" s="1">
        <v>45016.49854576389</v>
      </c>
      <c r="Q1092">
        <v>2.2321909999999998</v>
      </c>
      <c r="R1092">
        <v>1.0977789</v>
      </c>
      <c r="S1092">
        <v>3.2432713999999998</v>
      </c>
    </row>
    <row r="1093" spans="3:19" x14ac:dyDescent="0.3">
      <c r="C1093" s="1">
        <v>45016.49855689815</v>
      </c>
      <c r="D1093">
        <v>-3.2715969999999999</v>
      </c>
      <c r="E1093">
        <v>-7.0078272999999998</v>
      </c>
      <c r="F1093">
        <v>4.7086085999999998</v>
      </c>
      <c r="G1093" s="1">
        <v>45016.498556701386</v>
      </c>
      <c r="H1093">
        <v>0.52676429999999996</v>
      </c>
      <c r="I1093">
        <v>0.25221874999999999</v>
      </c>
      <c r="J1093">
        <v>0.1728297</v>
      </c>
      <c r="L1093" s="1">
        <v>45016.498554085651</v>
      </c>
      <c r="M1093">
        <v>-6.7405815000000002</v>
      </c>
      <c r="N1093">
        <v>-10.066604999999999</v>
      </c>
      <c r="O1093">
        <v>4.5320062999999999</v>
      </c>
      <c r="P1093" s="1">
        <v>45016.498545810187</v>
      </c>
      <c r="Q1093">
        <v>2.1577033999999999</v>
      </c>
      <c r="R1093">
        <v>1.1368545000000001</v>
      </c>
      <c r="S1093">
        <v>3.1028435000000001</v>
      </c>
    </row>
    <row r="1094" spans="3:19" x14ac:dyDescent="0.3">
      <c r="C1094" s="1">
        <v>45016.498557129627</v>
      </c>
      <c r="D1094">
        <v>-3.5015187000000001</v>
      </c>
      <c r="E1094">
        <v>-6.6102543000000002</v>
      </c>
      <c r="F1094">
        <v>4.148174</v>
      </c>
      <c r="G1094" s="1">
        <v>45016.498556921295</v>
      </c>
      <c r="H1094">
        <v>0.52090530000000002</v>
      </c>
      <c r="I1094">
        <v>0.31933040000000001</v>
      </c>
      <c r="J1094">
        <v>0.21277711999999999</v>
      </c>
      <c r="L1094" s="1">
        <v>45016.498554131947</v>
      </c>
      <c r="M1094">
        <v>-7.3100734000000003</v>
      </c>
      <c r="N1094">
        <v>-9.9493559999999999</v>
      </c>
      <c r="O1094">
        <v>1.8161522999999999</v>
      </c>
      <c r="P1094" s="1">
        <v>45016.49854630787</v>
      </c>
      <c r="Q1094">
        <v>2.0917634999999999</v>
      </c>
      <c r="R1094">
        <v>1.2101211999999999</v>
      </c>
      <c r="S1094">
        <v>3.0979589999999999</v>
      </c>
    </row>
    <row r="1095" spans="3:19" x14ac:dyDescent="0.3">
      <c r="C1095" s="1">
        <v>45016.498557349536</v>
      </c>
      <c r="D1095">
        <v>-3.7649708</v>
      </c>
      <c r="E1095">
        <v>-6.6485744000000002</v>
      </c>
      <c r="F1095">
        <v>4.1673340000000003</v>
      </c>
      <c r="G1095" s="1">
        <v>45016.49855715278</v>
      </c>
      <c r="H1095">
        <v>0.34939772000000002</v>
      </c>
      <c r="I1095">
        <v>0.48071796</v>
      </c>
      <c r="J1095">
        <v>0.17389497000000001</v>
      </c>
      <c r="L1095" s="1">
        <v>45016.498554606478</v>
      </c>
      <c r="M1095">
        <v>-7.6426753999999999</v>
      </c>
      <c r="N1095">
        <v>-7.7982089999999999</v>
      </c>
      <c r="O1095">
        <v>2.5076779999999999</v>
      </c>
      <c r="P1095" s="1">
        <v>45016.49854630787</v>
      </c>
      <c r="Q1095">
        <v>1.8670789999999999</v>
      </c>
      <c r="R1095">
        <v>1.2894934</v>
      </c>
      <c r="S1095">
        <v>3.021029</v>
      </c>
    </row>
    <row r="1096" spans="3:19" x14ac:dyDescent="0.3">
      <c r="C1096" s="1">
        <v>45016.498557581021</v>
      </c>
      <c r="D1096">
        <v>-3.8943020000000002</v>
      </c>
      <c r="E1096">
        <v>-6.9838769999999997</v>
      </c>
      <c r="F1096">
        <v>4.7612990000000002</v>
      </c>
      <c r="G1096" s="1">
        <v>45016.498557372688</v>
      </c>
      <c r="H1096">
        <v>0.17682487</v>
      </c>
      <c r="I1096">
        <v>0.60269075999999999</v>
      </c>
      <c r="J1096">
        <v>0.14193702999999999</v>
      </c>
      <c r="L1096" s="1">
        <v>45016.498554652775</v>
      </c>
      <c r="M1096">
        <v>-8.1571320000000007</v>
      </c>
      <c r="N1096">
        <v>-6.6735825999999996</v>
      </c>
      <c r="O1096">
        <v>3.6658043999999999</v>
      </c>
      <c r="P1096" s="1">
        <v>45016.498546354167</v>
      </c>
      <c r="Q1096">
        <v>1.8389933999999999</v>
      </c>
      <c r="R1096">
        <v>1.2064579</v>
      </c>
      <c r="S1096">
        <v>2.9502046000000002</v>
      </c>
    </row>
    <row r="1097" spans="3:19" x14ac:dyDescent="0.3">
      <c r="C1097" s="1">
        <v>45016.498557789353</v>
      </c>
      <c r="D1097">
        <v>-3.7985012999999999</v>
      </c>
      <c r="E1097">
        <v>-7.2904396</v>
      </c>
      <c r="F1097">
        <v>5.8151080000000004</v>
      </c>
      <c r="G1097" s="1">
        <v>45016.498557604165</v>
      </c>
      <c r="H1097">
        <v>2.289416E-2</v>
      </c>
      <c r="I1097">
        <v>0.65542129999999998</v>
      </c>
      <c r="J1097">
        <v>0.13394755</v>
      </c>
      <c r="L1097" s="1">
        <v>45016.498555150465</v>
      </c>
      <c r="M1097">
        <v>-7.4584283999999998</v>
      </c>
      <c r="N1097">
        <v>-7.6546396999999997</v>
      </c>
      <c r="O1097">
        <v>5.8719869999999998</v>
      </c>
      <c r="P1097" s="1">
        <v>45016.498546805553</v>
      </c>
      <c r="Q1097">
        <v>2.2370755999999998</v>
      </c>
      <c r="R1097">
        <v>1.23088</v>
      </c>
      <c r="S1097">
        <v>2.7865755999999999</v>
      </c>
    </row>
    <row r="1098" spans="3:19" x14ac:dyDescent="0.3">
      <c r="C1098" s="1">
        <v>45016.498558078703</v>
      </c>
      <c r="D1098">
        <v>-3.4775686000000001</v>
      </c>
      <c r="E1098">
        <v>-7.27128</v>
      </c>
      <c r="F1098">
        <v>6.7635354999999997</v>
      </c>
      <c r="G1098" s="1">
        <v>45016.498557812498</v>
      </c>
      <c r="H1098">
        <v>-8.3632280000000003E-2</v>
      </c>
      <c r="I1098">
        <v>0.63251820000000003</v>
      </c>
      <c r="J1098">
        <v>0.12382754</v>
      </c>
      <c r="L1098" s="1">
        <v>45016.498555671293</v>
      </c>
      <c r="M1098">
        <v>-7.0827549999999997</v>
      </c>
      <c r="N1098">
        <v>-6.8937220000000003</v>
      </c>
      <c r="O1098">
        <v>7.2311100000000001</v>
      </c>
      <c r="P1098" s="1">
        <v>45016.498546817129</v>
      </c>
      <c r="Q1098">
        <v>3.1638989999999998</v>
      </c>
      <c r="R1098">
        <v>1.4152678000000001</v>
      </c>
      <c r="S1098">
        <v>2.4275690000000001</v>
      </c>
    </row>
    <row r="1099" spans="3:19" x14ac:dyDescent="0.3">
      <c r="C1099" s="1">
        <v>45016.498558310188</v>
      </c>
      <c r="D1099">
        <v>-3.6883301999999998</v>
      </c>
      <c r="E1099">
        <v>-6.9886675</v>
      </c>
      <c r="F1099">
        <v>5.9061184000000004</v>
      </c>
      <c r="G1099" s="1">
        <v>45016.498558101855</v>
      </c>
      <c r="H1099">
        <v>5.3172970000000003E-3</v>
      </c>
      <c r="I1099">
        <v>0.51054540000000004</v>
      </c>
      <c r="J1099">
        <v>0.1099791</v>
      </c>
      <c r="L1099" s="1">
        <v>45016.498555706021</v>
      </c>
      <c r="M1099">
        <v>-7.0181490000000002</v>
      </c>
      <c r="N1099">
        <v>-6.3146589999999998</v>
      </c>
      <c r="O1099">
        <v>7.3770723</v>
      </c>
      <c r="P1099" s="1">
        <v>45016.498547291667</v>
      </c>
      <c r="Q1099">
        <v>4.2262659999999999</v>
      </c>
      <c r="R1099">
        <v>1.7681689</v>
      </c>
      <c r="S1099">
        <v>2.2505077999999998</v>
      </c>
    </row>
    <row r="1100" spans="3:19" x14ac:dyDescent="0.3">
      <c r="C1100" s="1">
        <v>45016.498558530089</v>
      </c>
      <c r="D1100">
        <v>-4.0236330000000002</v>
      </c>
      <c r="E1100">
        <v>-6.825806</v>
      </c>
      <c r="F1100">
        <v>4.7086085999999998</v>
      </c>
      <c r="G1100" s="1">
        <v>45016.498558321757</v>
      </c>
      <c r="H1100">
        <v>0.2748292</v>
      </c>
      <c r="I1100">
        <v>0.45568424000000002</v>
      </c>
      <c r="J1100">
        <v>9.0804339999999997E-2</v>
      </c>
      <c r="L1100" s="1">
        <v>45016.498556180559</v>
      </c>
      <c r="M1100">
        <v>-6.0705910000000003</v>
      </c>
      <c r="N1100">
        <v>-7.4177504000000001</v>
      </c>
      <c r="O1100">
        <v>6.9152575000000001</v>
      </c>
      <c r="P1100" s="1">
        <v>45016.498547847223</v>
      </c>
      <c r="Q1100">
        <v>4.7928614999999999</v>
      </c>
      <c r="R1100">
        <v>2.1406078000000002</v>
      </c>
      <c r="S1100">
        <v>2.0624568000000001</v>
      </c>
    </row>
    <row r="1101" spans="3:19" x14ac:dyDescent="0.3">
      <c r="C1101" s="1">
        <v>45016.498558761574</v>
      </c>
      <c r="D1101">
        <v>-3.9709425</v>
      </c>
      <c r="E1101">
        <v>-6.9311866999999996</v>
      </c>
      <c r="F1101">
        <v>4.4212065000000003</v>
      </c>
      <c r="G1101" s="1">
        <v>45016.498558553241</v>
      </c>
      <c r="H1101">
        <v>0.36697459999999998</v>
      </c>
      <c r="I1101">
        <v>0.51480645000000003</v>
      </c>
      <c r="J1101">
        <v>0.107315935</v>
      </c>
      <c r="L1101" s="1">
        <v>45016.498556678242</v>
      </c>
      <c r="M1101">
        <v>-5.1493545000000003</v>
      </c>
      <c r="N1101">
        <v>-8.0374909999999993</v>
      </c>
      <c r="O1101">
        <v>6.7166532999999999</v>
      </c>
      <c r="P1101" s="1">
        <v>45016.498547858799</v>
      </c>
      <c r="Q1101">
        <v>4.6622024</v>
      </c>
      <c r="R1101">
        <v>2.2065480000000002</v>
      </c>
      <c r="S1101">
        <v>1.845099</v>
      </c>
    </row>
    <row r="1102" spans="3:19" x14ac:dyDescent="0.3">
      <c r="C1102" s="1">
        <v>45016.498558981482</v>
      </c>
      <c r="D1102">
        <v>-3.8703517999999999</v>
      </c>
      <c r="E1102">
        <v>-7.1036279999999996</v>
      </c>
      <c r="F1102">
        <v>5.1876125000000002</v>
      </c>
      <c r="G1102" s="1">
        <v>45016.498558784719</v>
      </c>
      <c r="H1102">
        <v>0.1656396</v>
      </c>
      <c r="I1102">
        <v>0.41786736000000002</v>
      </c>
      <c r="J1102">
        <v>0.14886126</v>
      </c>
      <c r="L1102" s="1">
        <v>45016.498556712962</v>
      </c>
      <c r="M1102">
        <v>-4.991428</v>
      </c>
      <c r="N1102">
        <v>-6.8506513</v>
      </c>
      <c r="O1102">
        <v>7.472785</v>
      </c>
      <c r="P1102" s="1">
        <v>45016.498548437499</v>
      </c>
      <c r="Q1102">
        <v>4.2042856000000004</v>
      </c>
      <c r="R1102">
        <v>2.1406078000000002</v>
      </c>
      <c r="S1102">
        <v>1.4592278000000001</v>
      </c>
    </row>
    <row r="1103" spans="3:19" x14ac:dyDescent="0.3">
      <c r="C1103" s="1">
        <v>45016.498559236112</v>
      </c>
      <c r="D1103">
        <v>-4.119434</v>
      </c>
      <c r="E1103">
        <v>-6.9407670000000001</v>
      </c>
      <c r="F1103">
        <v>5.4319043000000002</v>
      </c>
      <c r="G1103" s="1">
        <v>45016.498559004627</v>
      </c>
      <c r="H1103">
        <v>-6.0729100000000001E-2</v>
      </c>
      <c r="I1103">
        <v>0.26713242999999998</v>
      </c>
      <c r="J1103">
        <v>0.17069918000000001</v>
      </c>
      <c r="L1103" s="1">
        <v>45016.498557199076</v>
      </c>
      <c r="M1103">
        <v>-5.3216375999999999</v>
      </c>
      <c r="N1103">
        <v>-4.2879379999999996</v>
      </c>
      <c r="O1103">
        <v>7.2239319999999996</v>
      </c>
      <c r="P1103" s="1">
        <v>45016.49854847222</v>
      </c>
      <c r="Q1103">
        <v>3.999139</v>
      </c>
      <c r="R1103">
        <v>2.3237746000000001</v>
      </c>
      <c r="S1103">
        <v>1.0489345000000001</v>
      </c>
    </row>
    <row r="1104" spans="3:19" x14ac:dyDescent="0.3">
      <c r="C1104" s="1">
        <v>45016.498559444444</v>
      </c>
      <c r="D1104">
        <v>-4.2439746999999999</v>
      </c>
      <c r="E1104">
        <v>-6.4617630000000004</v>
      </c>
      <c r="F1104">
        <v>5.4893850000000004</v>
      </c>
      <c r="G1104" s="1">
        <v>45016.498559282409</v>
      </c>
      <c r="H1104">
        <v>-6.5522789999999997E-2</v>
      </c>
      <c r="I1104">
        <v>0.16593234000000001</v>
      </c>
      <c r="J1104">
        <v>0.15258968000000001</v>
      </c>
      <c r="L1104" s="1">
        <v>45016.498557245373</v>
      </c>
      <c r="M1104">
        <v>-5.4891353000000001</v>
      </c>
      <c r="N1104">
        <v>-2.7038896000000001</v>
      </c>
      <c r="O1104">
        <v>7.1018977000000003</v>
      </c>
      <c r="P1104" s="1">
        <v>45016.498548483796</v>
      </c>
      <c r="Q1104">
        <v>4.0101290000000001</v>
      </c>
      <c r="R1104">
        <v>2.3958200999999999</v>
      </c>
      <c r="S1104">
        <v>0.78395336999999998</v>
      </c>
    </row>
    <row r="1105" spans="3:19" x14ac:dyDescent="0.3">
      <c r="C1105" s="1">
        <v>45016.498559699074</v>
      </c>
      <c r="D1105">
        <v>-4.0044727</v>
      </c>
      <c r="E1105">
        <v>-6.4042826000000002</v>
      </c>
      <c r="F1105">
        <v>5.3073635000000001</v>
      </c>
      <c r="G1105" s="1">
        <v>45016.498559467589</v>
      </c>
      <c r="H1105">
        <v>1.4904677999999999E-2</v>
      </c>
      <c r="I1105">
        <v>0.15687759000000001</v>
      </c>
      <c r="J1105">
        <v>8.5478015000000004E-2</v>
      </c>
      <c r="L1105" s="1">
        <v>45016.498557777777</v>
      </c>
      <c r="M1105">
        <v>-5.7427745000000003</v>
      </c>
      <c r="N1105">
        <v>-2.9982069</v>
      </c>
      <c r="O1105">
        <v>6.6520469999999996</v>
      </c>
      <c r="P1105" s="1">
        <v>45016.49854940972</v>
      </c>
      <c r="Q1105">
        <v>3.7683490000000002</v>
      </c>
      <c r="R1105">
        <v>2.3713980000000001</v>
      </c>
      <c r="S1105">
        <v>0.51286670000000001</v>
      </c>
    </row>
    <row r="1106" spans="3:19" x14ac:dyDescent="0.3">
      <c r="C1106" s="1">
        <v>45016.49855989583</v>
      </c>
      <c r="D1106">
        <v>-3.7793410000000001</v>
      </c>
      <c r="E1106">
        <v>-6.4952930000000002</v>
      </c>
      <c r="F1106">
        <v>5.0534916000000001</v>
      </c>
      <c r="G1106" s="1">
        <v>45016.498559722226</v>
      </c>
      <c r="H1106">
        <v>6.497211E-2</v>
      </c>
      <c r="I1106">
        <v>5.8873254999999999E-2</v>
      </c>
      <c r="J1106">
        <v>-5.0343199999999998E-2</v>
      </c>
      <c r="L1106" s="1">
        <v>45016.498558240739</v>
      </c>
      <c r="M1106">
        <v>-6.3433729999999997</v>
      </c>
      <c r="N1106">
        <v>-4.0366917000000004</v>
      </c>
      <c r="O1106">
        <v>6.2045890000000004</v>
      </c>
      <c r="P1106" s="1">
        <v>45016.498549444441</v>
      </c>
      <c r="Q1106">
        <v>3.17611</v>
      </c>
      <c r="R1106">
        <v>2.229749</v>
      </c>
      <c r="S1106">
        <v>0.33214222999999998</v>
      </c>
    </row>
    <row r="1107" spans="3:19" x14ac:dyDescent="0.3">
      <c r="C1107" s="1">
        <v>45016.498560196756</v>
      </c>
      <c r="D1107">
        <v>-3.8799317000000002</v>
      </c>
      <c r="E1107">
        <v>-6.2989015999999998</v>
      </c>
      <c r="F1107">
        <v>4.8523097000000002</v>
      </c>
      <c r="G1107" s="1">
        <v>45016.498559918982</v>
      </c>
      <c r="H1107">
        <v>0.12356165</v>
      </c>
      <c r="I1107">
        <v>-3.5935282999999998E-2</v>
      </c>
      <c r="J1107">
        <v>-0.21279603</v>
      </c>
      <c r="L1107" s="1">
        <v>45016.498558298612</v>
      </c>
      <c r="M1107">
        <v>-6.8769720000000003</v>
      </c>
      <c r="N1107">
        <v>-4.3932222999999997</v>
      </c>
      <c r="O1107">
        <v>5.3910293999999999</v>
      </c>
      <c r="P1107" s="1">
        <v>45016.498549930555</v>
      </c>
      <c r="Q1107">
        <v>2.3188900000000001</v>
      </c>
      <c r="R1107">
        <v>2.0001799999999998</v>
      </c>
      <c r="S1107">
        <v>0.30894113000000001</v>
      </c>
    </row>
    <row r="1108" spans="3:19" x14ac:dyDescent="0.3">
      <c r="C1108" s="1">
        <v>45016.498560370368</v>
      </c>
      <c r="D1108">
        <v>-4.4020460000000003</v>
      </c>
      <c r="E1108">
        <v>-6.4186525000000003</v>
      </c>
      <c r="F1108">
        <v>4.6271776999999998</v>
      </c>
      <c r="G1108" s="1">
        <v>45016.498560208332</v>
      </c>
      <c r="H1108">
        <v>0.19653225999999999</v>
      </c>
      <c r="I1108">
        <v>-0.107308</v>
      </c>
      <c r="J1108">
        <v>-0.35181305000000002</v>
      </c>
      <c r="L1108" s="1">
        <v>45016.498559282409</v>
      </c>
      <c r="M1108">
        <v>-6.5635123000000002</v>
      </c>
      <c r="N1108">
        <v>-4.6564325999999996</v>
      </c>
      <c r="O1108">
        <v>5.9030933000000001</v>
      </c>
      <c r="P1108" s="1">
        <v>45016.498549965276</v>
      </c>
      <c r="Q1108">
        <v>1.45068</v>
      </c>
      <c r="R1108">
        <v>1.6204145000000001</v>
      </c>
      <c r="S1108">
        <v>0.27719222999999998</v>
      </c>
    </row>
    <row r="1109" spans="3:19" x14ac:dyDescent="0.3">
      <c r="C1109" s="1">
        <v>45016.498560659726</v>
      </c>
      <c r="D1109">
        <v>-4.8906302000000004</v>
      </c>
      <c r="E1109">
        <v>-7.3862405000000004</v>
      </c>
      <c r="F1109">
        <v>4.9241605000000002</v>
      </c>
      <c r="G1109" s="1">
        <v>45016.49856039352</v>
      </c>
      <c r="H1109">
        <v>0.22955545999999999</v>
      </c>
      <c r="I1109">
        <v>-0.17015859999999999</v>
      </c>
      <c r="J1109">
        <v>-0.46100268</v>
      </c>
      <c r="L1109" s="1">
        <v>45016.49855931713</v>
      </c>
      <c r="M1109">
        <v>-6.7812595</v>
      </c>
      <c r="N1109">
        <v>-4.8287163</v>
      </c>
      <c r="O1109">
        <v>7.0516480000000001</v>
      </c>
      <c r="P1109" s="1">
        <v>45016.498549988428</v>
      </c>
      <c r="Q1109">
        <v>1.0635878000000001</v>
      </c>
      <c r="R1109">
        <v>1.2589656</v>
      </c>
      <c r="S1109">
        <v>0.11966889</v>
      </c>
    </row>
    <row r="1110" spans="3:19" x14ac:dyDescent="0.3">
      <c r="C1110" s="1">
        <v>45016.498560868058</v>
      </c>
      <c r="D1110">
        <v>-4.8571</v>
      </c>
      <c r="E1110">
        <v>-8.5310600000000001</v>
      </c>
      <c r="F1110">
        <v>5.9971290000000002</v>
      </c>
      <c r="G1110" s="1">
        <v>45016.498560671294</v>
      </c>
      <c r="H1110">
        <v>0.17096591</v>
      </c>
      <c r="I1110">
        <v>-0.16802807</v>
      </c>
      <c r="J1110">
        <v>-0.52332060000000002</v>
      </c>
      <c r="L1110" s="1">
        <v>45016.498559363426</v>
      </c>
      <c r="M1110">
        <v>-6.094519</v>
      </c>
      <c r="N1110">
        <v>-3.9074792999999999</v>
      </c>
      <c r="O1110">
        <v>6.8721867000000003</v>
      </c>
      <c r="P1110" s="1">
        <v>45016.498550462966</v>
      </c>
      <c r="Q1110">
        <v>1.3664234</v>
      </c>
      <c r="R1110">
        <v>1.1405178</v>
      </c>
      <c r="S1110">
        <v>-1.7095556000000001E-2</v>
      </c>
    </row>
    <row r="1111" spans="3:19" x14ac:dyDescent="0.3">
      <c r="C1111" s="1">
        <v>45016.498561122688</v>
      </c>
      <c r="D1111">
        <v>-3.3817677000000002</v>
      </c>
      <c r="E1111">
        <v>-8.3729890000000005</v>
      </c>
      <c r="F1111">
        <v>7.4245609999999997</v>
      </c>
      <c r="G1111" s="1">
        <v>45016.498560891203</v>
      </c>
      <c r="H1111">
        <v>2.5557322E-2</v>
      </c>
      <c r="I1111">
        <v>-9.7720615999999996E-2</v>
      </c>
      <c r="J1111">
        <v>-0.47059004999999998</v>
      </c>
      <c r="L1111" s="1">
        <v>45016.498559803244</v>
      </c>
      <c r="M1111">
        <v>-4.8813579999999996</v>
      </c>
      <c r="N1111">
        <v>-3.6538400000000002</v>
      </c>
      <c r="O1111">
        <v>6.6520469999999996</v>
      </c>
      <c r="P1111" s="1">
        <v>45016.498550497687</v>
      </c>
      <c r="Q1111">
        <v>1.9281345999999999</v>
      </c>
      <c r="R1111">
        <v>1.1698245</v>
      </c>
      <c r="S1111">
        <v>-0.12577443999999999</v>
      </c>
    </row>
    <row r="1112" spans="3:19" x14ac:dyDescent="0.3">
      <c r="C1112" s="1">
        <v>45016.498561365741</v>
      </c>
      <c r="D1112">
        <v>-2.5004005</v>
      </c>
      <c r="E1112">
        <v>-7.3670799999999996</v>
      </c>
      <c r="F1112">
        <v>7.7790236000000004</v>
      </c>
      <c r="G1112" s="1">
        <v>45016.498561145832</v>
      </c>
      <c r="H1112">
        <v>6.3825612999999998E-3</v>
      </c>
      <c r="I1112">
        <v>5.2481666000000003E-2</v>
      </c>
      <c r="J1112">
        <v>-0.31186563</v>
      </c>
      <c r="L1112" s="1">
        <v>45016.498559861109</v>
      </c>
      <c r="M1112">
        <v>-3.4097721999999999</v>
      </c>
      <c r="N1112">
        <v>-5.2019963000000002</v>
      </c>
      <c r="O1112">
        <v>6.5898336999999998</v>
      </c>
      <c r="P1112" s="1">
        <v>45016.498550532408</v>
      </c>
      <c r="Q1112">
        <v>2.2908046</v>
      </c>
      <c r="R1112">
        <v>1.1966889000000001</v>
      </c>
      <c r="S1112">
        <v>-0.25399113000000001</v>
      </c>
    </row>
    <row r="1113" spans="3:19" x14ac:dyDescent="0.3">
      <c r="C1113" s="1">
        <v>45016.498561597225</v>
      </c>
      <c r="D1113">
        <v>-2.4333398000000002</v>
      </c>
      <c r="E1113">
        <v>-6.7252150000000004</v>
      </c>
      <c r="F1113">
        <v>5.8103175</v>
      </c>
      <c r="G1113" s="1">
        <v>45016.498561388886</v>
      </c>
      <c r="H1113">
        <v>0.25139338</v>
      </c>
      <c r="I1113">
        <v>0.20534711999999999</v>
      </c>
      <c r="J1113">
        <v>-0.23197079000000001</v>
      </c>
      <c r="L1113" s="1">
        <v>45016.49856039352</v>
      </c>
      <c r="M1113">
        <v>-1.9764714999999999</v>
      </c>
      <c r="N1113">
        <v>-5.8983080000000001</v>
      </c>
      <c r="O1113">
        <v>6.4582280000000001</v>
      </c>
      <c r="P1113" s="1">
        <v>45016.498550972225</v>
      </c>
      <c r="Q1113">
        <v>2.3359857000000002</v>
      </c>
      <c r="R1113">
        <v>1.1844778</v>
      </c>
      <c r="S1113">
        <v>-0.38831335</v>
      </c>
    </row>
    <row r="1114" spans="3:19" x14ac:dyDescent="0.3">
      <c r="C1114" s="1">
        <v>45016.498561828703</v>
      </c>
      <c r="D1114">
        <v>-2.4045996999999999</v>
      </c>
      <c r="E1114">
        <v>-6.1408304999999999</v>
      </c>
      <c r="F1114">
        <v>4.1242236999999999</v>
      </c>
      <c r="G1114" s="1">
        <v>45016.49856162037</v>
      </c>
      <c r="H1114">
        <v>0.45698944000000002</v>
      </c>
      <c r="I1114">
        <v>0.10414699500000001</v>
      </c>
      <c r="J1114">
        <v>-0.16272861</v>
      </c>
      <c r="L1114" s="1">
        <v>45016.498560868058</v>
      </c>
      <c r="M1114">
        <v>-1.2179468</v>
      </c>
      <c r="N1114">
        <v>-6.0729837</v>
      </c>
      <c r="O1114">
        <v>6.6807610000000004</v>
      </c>
      <c r="P1114" s="1">
        <v>45016.498551018522</v>
      </c>
      <c r="Q1114">
        <v>2.0478033999999998</v>
      </c>
      <c r="R1114">
        <v>1.0977789</v>
      </c>
      <c r="S1114">
        <v>-0.43227336</v>
      </c>
    </row>
    <row r="1115" spans="3:19" x14ac:dyDescent="0.3">
      <c r="C1115" s="1">
        <v>45016.49856201389</v>
      </c>
      <c r="D1115">
        <v>-2.3950195000000001</v>
      </c>
      <c r="E1115">
        <v>-5.7288870000000003</v>
      </c>
      <c r="F1115">
        <v>5.0151709999999996</v>
      </c>
      <c r="G1115" s="1">
        <v>45016.498561851855</v>
      </c>
      <c r="H1115">
        <v>0.40905251999999998</v>
      </c>
      <c r="I1115">
        <v>-3.8598444000000003E-2</v>
      </c>
      <c r="J1115">
        <v>-0.1131938</v>
      </c>
      <c r="L1115" s="1">
        <v>45016.498560891203</v>
      </c>
      <c r="M1115">
        <v>-0.76809609999999995</v>
      </c>
      <c r="N1115">
        <v>-5.9653067999999996</v>
      </c>
      <c r="O1115">
        <v>6.4055862000000001</v>
      </c>
      <c r="P1115" s="1">
        <v>45016.498551053242</v>
      </c>
      <c r="Q1115">
        <v>1.5386001</v>
      </c>
      <c r="R1115">
        <v>0.95735115000000004</v>
      </c>
      <c r="S1115">
        <v>-0.45303226000000002</v>
      </c>
    </row>
    <row r="1116" spans="3:19" x14ac:dyDescent="0.3">
      <c r="C1116" s="1">
        <v>45016.498562291665</v>
      </c>
      <c r="D1116">
        <v>-2.4620801999999999</v>
      </c>
      <c r="E1116">
        <v>-5.8198977000000003</v>
      </c>
      <c r="F1116">
        <v>6.3228517000000002</v>
      </c>
      <c r="G1116" s="1">
        <v>45016.498562037035</v>
      </c>
      <c r="H1116">
        <v>0.21623966</v>
      </c>
      <c r="I1116">
        <v>7.4852230000000006E-2</v>
      </c>
      <c r="J1116">
        <v>-0.12118329</v>
      </c>
      <c r="L1116" s="1">
        <v>45016.498561400462</v>
      </c>
      <c r="M1116">
        <v>-0.94037930000000003</v>
      </c>
      <c r="N1116">
        <v>-6.7142600000000003</v>
      </c>
      <c r="O1116">
        <v>6.1423759999999996</v>
      </c>
      <c r="P1116" s="1">
        <v>45016.498551064811</v>
      </c>
      <c r="Q1116">
        <v>1.3822979</v>
      </c>
      <c r="R1116">
        <v>0.87431559999999997</v>
      </c>
      <c r="S1116">
        <v>-0.38953447000000002</v>
      </c>
    </row>
    <row r="1127" spans="3:19" x14ac:dyDescent="0.3">
      <c r="C1127" s="1">
        <v>45016.49857679398</v>
      </c>
      <c r="D1127">
        <v>-3.2332765999999999</v>
      </c>
      <c r="E1127">
        <v>-6.9263969999999997</v>
      </c>
      <c r="F1127">
        <v>5.7576270000000003</v>
      </c>
      <c r="G1127" s="1">
        <v>45016.49857679398</v>
      </c>
      <c r="H1127">
        <v>-1.6521094E-2</v>
      </c>
      <c r="I1127">
        <v>-2.3684661999999999E-2</v>
      </c>
      <c r="J1127">
        <v>1.3036549E-2</v>
      </c>
      <c r="L1127" s="1">
        <v>45016.498580115738</v>
      </c>
      <c r="M1127">
        <v>-2.9288150000000002</v>
      </c>
      <c r="N1127">
        <v>-5.6685967000000002</v>
      </c>
      <c r="O1127">
        <v>6.1136619999999997</v>
      </c>
      <c r="P1127" s="1">
        <v>45016.498576550926</v>
      </c>
      <c r="Q1127">
        <v>-3.6633336000000002E-3</v>
      </c>
      <c r="R1127">
        <v>-4.8844445E-2</v>
      </c>
      <c r="S1127">
        <v>3.7854444000000001E-2</v>
      </c>
    </row>
    <row r="1128" spans="3:19" x14ac:dyDescent="0.3">
      <c r="C1128" s="1">
        <v>45016.498577013888</v>
      </c>
      <c r="D1128">
        <v>-3.1518459999999999</v>
      </c>
      <c r="E1128">
        <v>-6.8737063000000003</v>
      </c>
      <c r="F1128">
        <v>5.7288870000000003</v>
      </c>
      <c r="G1128" s="1">
        <v>45016.498577025464</v>
      </c>
      <c r="H1128">
        <v>-1.7053724999999999E-2</v>
      </c>
      <c r="I1128">
        <v>-2.1554133E-2</v>
      </c>
      <c r="J1128">
        <v>1.836287E-2</v>
      </c>
      <c r="L1128" s="1">
        <v>45016.498580127314</v>
      </c>
      <c r="M1128">
        <v>-3.5653057000000001</v>
      </c>
      <c r="N1128">
        <v>-5.8767724000000001</v>
      </c>
      <c r="O1128">
        <v>6.6281185000000002</v>
      </c>
      <c r="P1128" s="1">
        <v>45016.498576597223</v>
      </c>
      <c r="Q1128">
        <v>3.6633336000000002E-3</v>
      </c>
      <c r="R1128">
        <v>-3.5412222E-2</v>
      </c>
      <c r="S1128">
        <v>3.1748890000000002E-2</v>
      </c>
    </row>
    <row r="1129" spans="3:19" x14ac:dyDescent="0.3">
      <c r="C1129" s="1">
        <v>45016.498577245373</v>
      </c>
      <c r="D1129">
        <v>-3.1614258</v>
      </c>
      <c r="E1129">
        <v>-6.8066459999999998</v>
      </c>
      <c r="F1129">
        <v>5.6618266000000004</v>
      </c>
      <c r="G1129" s="1">
        <v>45016.498577245373</v>
      </c>
      <c r="H1129">
        <v>1.0557704000000001E-3</v>
      </c>
      <c r="I1129">
        <v>-1.7825706E-2</v>
      </c>
      <c r="J1129">
        <v>2.6352355000000001E-2</v>
      </c>
      <c r="L1129" s="1">
        <v>45016.498580636573</v>
      </c>
      <c r="M1129">
        <v>-4.3980079999999999</v>
      </c>
      <c r="N1129">
        <v>-5.400601</v>
      </c>
      <c r="O1129">
        <v>6.6927247000000003</v>
      </c>
      <c r="P1129" s="1">
        <v>45016.498577013888</v>
      </c>
      <c r="Q1129">
        <v>3.4191113000000002E-2</v>
      </c>
      <c r="R1129">
        <v>8.5477780000000007E-3</v>
      </c>
      <c r="S1129">
        <v>3.2969999999999999E-2</v>
      </c>
    </row>
    <row r="1130" spans="3:19" x14ac:dyDescent="0.3">
      <c r="C1130" s="1">
        <v>45016.49857747685</v>
      </c>
      <c r="D1130">
        <v>-3.1805859999999999</v>
      </c>
      <c r="E1130">
        <v>-6.8976563999999998</v>
      </c>
      <c r="F1130">
        <v>5.5995559999999998</v>
      </c>
      <c r="G1130" s="1">
        <v>45016.49857747685</v>
      </c>
      <c r="H1130">
        <v>6.3820930000000001E-3</v>
      </c>
      <c r="I1130">
        <v>-2.4749924999999999E-2</v>
      </c>
      <c r="J1130">
        <v>4.0733427000000003E-2</v>
      </c>
      <c r="L1130" s="1">
        <v>45016.498580648149</v>
      </c>
      <c r="M1130">
        <v>-4.7018966999999998</v>
      </c>
      <c r="N1130">
        <v>-6.6065829999999997</v>
      </c>
      <c r="O1130">
        <v>7.5134629999999998</v>
      </c>
      <c r="P1130" s="1">
        <v>45016.498577025464</v>
      </c>
      <c r="Q1130">
        <v>1.5874445000000001E-2</v>
      </c>
      <c r="R1130">
        <v>5.9834446999999999E-2</v>
      </c>
      <c r="S1130">
        <v>3.5412222E-2</v>
      </c>
    </row>
    <row r="1131" spans="3:19" x14ac:dyDescent="0.3">
      <c r="C1131" s="1">
        <v>45016.498577708335</v>
      </c>
      <c r="D1131">
        <v>-3.2093262999999999</v>
      </c>
      <c r="E1131">
        <v>-7.0174073999999997</v>
      </c>
      <c r="F1131">
        <v>5.7719975000000003</v>
      </c>
      <c r="G1131" s="1">
        <v>45016.498577708335</v>
      </c>
      <c r="H1131">
        <v>-6.40108E-3</v>
      </c>
      <c r="I1131">
        <v>-1.5695179E-2</v>
      </c>
      <c r="J1131">
        <v>5.7245026999999997E-2</v>
      </c>
      <c r="L1131" s="1">
        <v>45016.498581215281</v>
      </c>
      <c r="M1131">
        <v>-4.7688955999999996</v>
      </c>
      <c r="N1131">
        <v>-5.5776696000000001</v>
      </c>
      <c r="O1131">
        <v>7.0325055000000001</v>
      </c>
      <c r="P1131" s="1">
        <v>45016.498577025464</v>
      </c>
      <c r="Q1131">
        <v>2.4422223E-2</v>
      </c>
      <c r="R1131">
        <v>0.12821667</v>
      </c>
      <c r="S1131">
        <v>-1.9537779000000002E-2</v>
      </c>
    </row>
    <row r="1132" spans="3:19" x14ac:dyDescent="0.3">
      <c r="C1132" s="1">
        <v>45016.498577939812</v>
      </c>
      <c r="D1132">
        <v>-3.1087356000000002</v>
      </c>
      <c r="E1132">
        <v>-6.9886675</v>
      </c>
      <c r="F1132">
        <v>5.8677982999999996</v>
      </c>
      <c r="G1132" s="1">
        <v>45016.498577939812</v>
      </c>
      <c r="H1132">
        <v>-1.7586358E-2</v>
      </c>
      <c r="I1132">
        <v>-2.8478351999999998E-2</v>
      </c>
      <c r="J1132">
        <v>7.1093459999999997E-2</v>
      </c>
      <c r="L1132" s="1">
        <v>45016.498581689812</v>
      </c>
      <c r="M1132">
        <v>-5.1804610000000002</v>
      </c>
      <c r="N1132">
        <v>-4.5726842999999997</v>
      </c>
      <c r="O1132">
        <v>7.1377896999999999</v>
      </c>
      <c r="P1132" s="1">
        <v>45016.498577488426</v>
      </c>
      <c r="Q1132">
        <v>0.17706113000000001</v>
      </c>
      <c r="R1132">
        <v>0.17828223000000001</v>
      </c>
      <c r="S1132">
        <v>-8.4256670000000006E-2</v>
      </c>
    </row>
    <row r="1133" spans="3:19" x14ac:dyDescent="0.3">
      <c r="C1133" s="1">
        <v>45016.498578182873</v>
      </c>
      <c r="D1133">
        <v>-2.9506643000000001</v>
      </c>
      <c r="E1133">
        <v>-6.7874856000000001</v>
      </c>
      <c r="F1133">
        <v>5.7911571999999998</v>
      </c>
      <c r="G1133" s="1">
        <v>45016.498578182873</v>
      </c>
      <c r="H1133">
        <v>-1.0662138E-2</v>
      </c>
      <c r="I1133">
        <v>-4.0196262000000003E-2</v>
      </c>
      <c r="J1133">
        <v>8.7605059999999998E-2</v>
      </c>
      <c r="L1133" s="1">
        <v>45016.498582719905</v>
      </c>
      <c r="M1133">
        <v>-5.5226344999999997</v>
      </c>
      <c r="N1133">
        <v>-2.6847470000000002</v>
      </c>
      <c r="O1133">
        <v>7.2670025999999996</v>
      </c>
      <c r="P1133" s="1">
        <v>45016.498577488426</v>
      </c>
      <c r="Q1133">
        <v>0.27719222999999998</v>
      </c>
      <c r="R1133">
        <v>9.5246670000000005E-2</v>
      </c>
      <c r="S1133">
        <v>-0.16851334000000001</v>
      </c>
    </row>
    <row r="1134" spans="3:19" x14ac:dyDescent="0.3">
      <c r="C1134" s="1">
        <v>45016.498578483799</v>
      </c>
      <c r="D1134">
        <v>-2.9650341999999998</v>
      </c>
      <c r="E1134">
        <v>-6.6006739999999997</v>
      </c>
      <c r="F1134">
        <v>5.7288870000000003</v>
      </c>
      <c r="G1134" s="1">
        <v>45016.498578483799</v>
      </c>
      <c r="H1134">
        <v>-1.1727404E-2</v>
      </c>
      <c r="I1134">
        <v>-3.0608880000000002E-2</v>
      </c>
      <c r="J1134">
        <v>8.7605059999999998E-2</v>
      </c>
      <c r="L1134" s="1">
        <v>45016.498582731481</v>
      </c>
      <c r="M1134">
        <v>-5.2283172999999996</v>
      </c>
      <c r="N1134">
        <v>-2.9216362999999999</v>
      </c>
      <c r="O1134">
        <v>6.6400829999999997</v>
      </c>
      <c r="P1134" s="1">
        <v>45016.498577500002</v>
      </c>
      <c r="Q1134">
        <v>0.23201111999999999</v>
      </c>
      <c r="R1134">
        <v>4.5181114000000001E-2</v>
      </c>
      <c r="S1134">
        <v>-0.26620223999999998</v>
      </c>
    </row>
    <row r="1135" spans="3:19" x14ac:dyDescent="0.3">
      <c r="C1135" s="1">
        <v>45016.4985787037</v>
      </c>
      <c r="D1135">
        <v>-2.9985645000000001</v>
      </c>
      <c r="E1135">
        <v>-6.7826959999999996</v>
      </c>
      <c r="F1135">
        <v>5.8007374</v>
      </c>
      <c r="G1135" s="1">
        <v>45016.498578715276</v>
      </c>
      <c r="H1135">
        <v>-4.2705516999999998E-3</v>
      </c>
      <c r="I1135">
        <v>-9.8362239999999993E-3</v>
      </c>
      <c r="J1135">
        <v>9.1866119999999996E-2</v>
      </c>
      <c r="L1135" s="1">
        <v>45016.498582777778</v>
      </c>
      <c r="M1135">
        <v>-5.0895339999999996</v>
      </c>
      <c r="N1135">
        <v>-3.4337005999999999</v>
      </c>
      <c r="O1135">
        <v>7.5086775000000001</v>
      </c>
      <c r="P1135" s="1">
        <v>45016.498578009261</v>
      </c>
      <c r="Q1135">
        <v>-8.3035559999999994E-2</v>
      </c>
      <c r="R1135">
        <v>-2.198E-2</v>
      </c>
      <c r="S1135">
        <v>-0.13798556000000001</v>
      </c>
    </row>
    <row r="1136" spans="3:19" x14ac:dyDescent="0.3">
      <c r="C1136" s="1">
        <v>45016.498578923609</v>
      </c>
      <c r="D1136">
        <v>-3.0416748999999998</v>
      </c>
      <c r="E1136">
        <v>-6.9934573000000002</v>
      </c>
      <c r="F1136">
        <v>5.6761965999999999</v>
      </c>
      <c r="G1136" s="1">
        <v>45016.498578923609</v>
      </c>
      <c r="H1136">
        <v>-4.2705516999999998E-3</v>
      </c>
      <c r="I1136">
        <v>-2.7413086999999999E-2</v>
      </c>
      <c r="J1136">
        <v>0.11263877</v>
      </c>
      <c r="L1136" s="1">
        <v>45016.498583263892</v>
      </c>
      <c r="M1136">
        <v>-6.0705910000000003</v>
      </c>
      <c r="N1136">
        <v>-1.7084754</v>
      </c>
      <c r="O1136">
        <v>9.9421780000000002</v>
      </c>
      <c r="P1136" s="1">
        <v>45016.498578009261</v>
      </c>
      <c r="Q1136">
        <v>-0.19171445000000001</v>
      </c>
      <c r="R1136">
        <v>-0.21980000999999999</v>
      </c>
      <c r="S1136">
        <v>0.19904110999999999</v>
      </c>
    </row>
    <row r="1137" spans="3:19" x14ac:dyDescent="0.3">
      <c r="C1137" s="1">
        <v>45016.498579143517</v>
      </c>
      <c r="D1137">
        <v>-3.0752052999999999</v>
      </c>
      <c r="E1137">
        <v>-6.8784960000000002</v>
      </c>
      <c r="F1137">
        <v>5.7767872999999996</v>
      </c>
      <c r="G1137" s="1">
        <v>45016.498579143517</v>
      </c>
      <c r="H1137">
        <v>-3.7379194999999999E-3</v>
      </c>
      <c r="I1137">
        <v>-8.2383279999999996E-3</v>
      </c>
      <c r="J1137">
        <v>0.12382405</v>
      </c>
      <c r="L1137" s="1">
        <v>45016.498583275461</v>
      </c>
      <c r="M1137">
        <v>-5.7020964999999997</v>
      </c>
      <c r="N1137">
        <v>-1.0959128</v>
      </c>
      <c r="O1137">
        <v>9.1645109999999992</v>
      </c>
      <c r="P1137" s="1">
        <v>45016.49857802083</v>
      </c>
      <c r="Q1137">
        <v>0.42006223999999998</v>
      </c>
      <c r="R1137">
        <v>-0.23445335</v>
      </c>
      <c r="S1137">
        <v>0.25887557999999999</v>
      </c>
    </row>
    <row r="1138" spans="3:19" x14ac:dyDescent="0.3">
      <c r="C1138" s="1">
        <v>45016.498579409723</v>
      </c>
      <c r="D1138">
        <v>-3.1662159999999999</v>
      </c>
      <c r="E1138">
        <v>-6.7347950000000001</v>
      </c>
      <c r="F1138">
        <v>5.5803957000000004</v>
      </c>
      <c r="G1138" s="1">
        <v>45016.498579421299</v>
      </c>
      <c r="H1138">
        <v>5.3168284000000001E-3</v>
      </c>
      <c r="I1138">
        <v>3.8100675000000001E-2</v>
      </c>
      <c r="J1138">
        <v>0.13341143999999999</v>
      </c>
      <c r="L1138" s="1">
        <v>45016.498583819448</v>
      </c>
      <c r="M1138">
        <v>-4.9363932999999998</v>
      </c>
      <c r="N1138">
        <v>-1.8664016999999999</v>
      </c>
      <c r="O1138">
        <v>8.2217389999999995</v>
      </c>
      <c r="P1138" s="1">
        <v>45016.498578576386</v>
      </c>
      <c r="Q1138">
        <v>1.2968200000000001</v>
      </c>
      <c r="R1138">
        <v>-0.11112112</v>
      </c>
      <c r="S1138">
        <v>0.47745444999999997</v>
      </c>
    </row>
    <row r="1139" spans="3:19" x14ac:dyDescent="0.3">
      <c r="C1139" s="1">
        <v>45016.498579710649</v>
      </c>
      <c r="D1139">
        <v>-3.2859669</v>
      </c>
      <c r="E1139">
        <v>-6.7443749999999998</v>
      </c>
      <c r="F1139">
        <v>5.6139260000000002</v>
      </c>
      <c r="G1139" s="1">
        <v>45016.498579710649</v>
      </c>
      <c r="H1139">
        <v>-5.5935875000000003E-2</v>
      </c>
      <c r="I1139">
        <v>5.8873333E-2</v>
      </c>
      <c r="J1139">
        <v>0.14512934</v>
      </c>
      <c r="L1139" s="1">
        <v>45016.498583819448</v>
      </c>
      <c r="M1139">
        <v>-5.237889</v>
      </c>
      <c r="N1139">
        <v>-3.8907297000000001</v>
      </c>
      <c r="O1139">
        <v>8.0566340000000007</v>
      </c>
      <c r="P1139" s="1">
        <v>45016.498578576386</v>
      </c>
      <c r="Q1139">
        <v>1.3456645</v>
      </c>
      <c r="R1139">
        <v>-8.7919999999999998E-2</v>
      </c>
      <c r="S1139">
        <v>0.52751999999999999</v>
      </c>
    </row>
    <row r="1140" spans="3:19" x14ac:dyDescent="0.3">
      <c r="C1140" s="1">
        <v>45016.498579907406</v>
      </c>
      <c r="D1140">
        <v>-3.3051271</v>
      </c>
      <c r="E1140">
        <v>-6.7779055000000001</v>
      </c>
      <c r="F1140">
        <v>5.9635987000000004</v>
      </c>
      <c r="G1140" s="1">
        <v>45016.498579907406</v>
      </c>
      <c r="H1140">
        <v>-9.4818026E-2</v>
      </c>
      <c r="I1140">
        <v>0.11533235</v>
      </c>
      <c r="J1140">
        <v>0.14459670999999999</v>
      </c>
      <c r="L1140" s="1">
        <v>45016.49858428241</v>
      </c>
      <c r="M1140">
        <v>-5.4053864000000003</v>
      </c>
      <c r="N1140">
        <v>-5.7260245999999997</v>
      </c>
      <c r="O1140">
        <v>8.3557369999999995</v>
      </c>
      <c r="P1140" s="1">
        <v>45016.498579074076</v>
      </c>
      <c r="Q1140">
        <v>0.83035559999999997</v>
      </c>
      <c r="R1140">
        <v>-9.1583334000000002E-2</v>
      </c>
      <c r="S1140">
        <v>0.47501223999999997</v>
      </c>
    </row>
    <row r="1141" spans="3:19" x14ac:dyDescent="0.3">
      <c r="C1141" s="1">
        <v>45016.49858013889</v>
      </c>
      <c r="D1141">
        <v>-3.4679885000000001</v>
      </c>
      <c r="E1141">
        <v>-6.7683252999999999</v>
      </c>
      <c r="F1141">
        <v>5.8534280000000001</v>
      </c>
      <c r="G1141" s="1">
        <v>45016.49858013889</v>
      </c>
      <c r="H1141">
        <v>-9.9611720000000001E-2</v>
      </c>
      <c r="I1141">
        <v>0.11639761</v>
      </c>
      <c r="J1141">
        <v>0.14725988000000001</v>
      </c>
      <c r="L1141" s="1">
        <v>45016.498584305555</v>
      </c>
      <c r="M1141">
        <v>-5.6303115000000004</v>
      </c>
      <c r="N1141">
        <v>-6.2883376999999996</v>
      </c>
      <c r="O1141">
        <v>7.6283190000000003</v>
      </c>
      <c r="P1141" s="1">
        <v>45016.498579108797</v>
      </c>
      <c r="Q1141">
        <v>0.41395667000000003</v>
      </c>
      <c r="R1141">
        <v>-2.9306669E-2</v>
      </c>
      <c r="S1141">
        <v>0.49210779999999998</v>
      </c>
    </row>
    <row r="1142" spans="3:19" x14ac:dyDescent="0.3">
      <c r="C1142" s="1">
        <v>45016.498580370368</v>
      </c>
      <c r="D1142">
        <v>-3.7410207</v>
      </c>
      <c r="E1142">
        <v>-6.8641259999999997</v>
      </c>
      <c r="F1142">
        <v>5.6139260000000002</v>
      </c>
      <c r="G1142" s="1">
        <v>45016.498580381944</v>
      </c>
      <c r="H1142">
        <v>-0.1225149</v>
      </c>
      <c r="I1142">
        <v>6.4732289999999998E-2</v>
      </c>
      <c r="J1142">
        <v>0.17602201000000001</v>
      </c>
      <c r="L1142" s="1">
        <v>45016.498584814814</v>
      </c>
      <c r="M1142">
        <v>-6.273981</v>
      </c>
      <c r="N1142">
        <v>-5.6422759999999998</v>
      </c>
      <c r="O1142">
        <v>7.4991060000000003</v>
      </c>
      <c r="P1142" s="1">
        <v>45016.498579629631</v>
      </c>
      <c r="Q1142">
        <v>-1.2211111E-2</v>
      </c>
      <c r="R1142">
        <v>1.2211111E-2</v>
      </c>
      <c r="S1142">
        <v>0.52996224000000003</v>
      </c>
    </row>
    <row r="1143" spans="3:19" x14ac:dyDescent="0.3">
      <c r="C1143" s="1">
        <v>45016.498580624997</v>
      </c>
      <c r="D1143">
        <v>-3.8080812000000002</v>
      </c>
      <c r="E1143">
        <v>-6.8737063000000003</v>
      </c>
      <c r="F1143">
        <v>5.8438477999999998</v>
      </c>
      <c r="G1143" s="1">
        <v>45016.498580624997</v>
      </c>
      <c r="H1143">
        <v>-0.11878648</v>
      </c>
      <c r="I1143">
        <v>0.11320181999999999</v>
      </c>
      <c r="J1143">
        <v>0.17335883999999999</v>
      </c>
      <c r="L1143" s="1">
        <v>45016.498585335648</v>
      </c>
      <c r="M1143">
        <v>-6.2093749999999996</v>
      </c>
      <c r="N1143">
        <v>-6.1734824000000001</v>
      </c>
      <c r="O1143">
        <v>8.1068829999999998</v>
      </c>
      <c r="P1143" s="1">
        <v>45016.4985796412</v>
      </c>
      <c r="Q1143">
        <v>-9.8910003999999996E-2</v>
      </c>
      <c r="R1143">
        <v>1.9537779000000002E-2</v>
      </c>
      <c r="S1143">
        <v>0.48478112000000001</v>
      </c>
    </row>
    <row r="1144" spans="3:19" x14ac:dyDescent="0.3">
      <c r="C1144" s="1">
        <v>45016.498580798609</v>
      </c>
      <c r="D1144">
        <v>-3.6452198</v>
      </c>
      <c r="E1144">
        <v>-6.7731155999999997</v>
      </c>
      <c r="F1144">
        <v>6.1504107000000001</v>
      </c>
      <c r="G1144" s="1">
        <v>45016.498580810185</v>
      </c>
      <c r="H1144">
        <v>-9.5350660000000004E-2</v>
      </c>
      <c r="I1144">
        <v>0.13823553999999999</v>
      </c>
      <c r="J1144">
        <v>0.14672722999999999</v>
      </c>
      <c r="L1144" s="1">
        <v>45016.498585347224</v>
      </c>
      <c r="M1144">
        <v>-6.4989059999999998</v>
      </c>
      <c r="N1144">
        <v>-4.1994040000000004</v>
      </c>
      <c r="O1144">
        <v>7.405786</v>
      </c>
      <c r="P1144" s="1">
        <v>45016.498580115738</v>
      </c>
      <c r="Q1144">
        <v>0.39564001999999998</v>
      </c>
      <c r="R1144">
        <v>0.18560889999999999</v>
      </c>
      <c r="S1144">
        <v>0.43227336</v>
      </c>
    </row>
    <row r="1145" spans="3:19" x14ac:dyDescent="0.3">
      <c r="C1145" s="1">
        <v>45016.498581064814</v>
      </c>
      <c r="D1145">
        <v>-3.5206788000000002</v>
      </c>
      <c r="E1145">
        <v>-6.854546</v>
      </c>
      <c r="F1145">
        <v>5.5181250000000004</v>
      </c>
      <c r="G1145" s="1">
        <v>45016.49858107639</v>
      </c>
      <c r="H1145">
        <v>-7.1382210000000001E-2</v>
      </c>
      <c r="I1145">
        <v>4.6090159999999998E-2</v>
      </c>
      <c r="J1145">
        <v>0.15631460999999999</v>
      </c>
      <c r="L1145" s="1">
        <v>45016.498585879628</v>
      </c>
      <c r="M1145">
        <v>-6.6592254999999998</v>
      </c>
      <c r="N1145">
        <v>-2.8713872</v>
      </c>
      <c r="O1145">
        <v>7.7671022000000001</v>
      </c>
      <c r="P1145" s="1">
        <v>45016.498580127314</v>
      </c>
      <c r="Q1145">
        <v>0.81081784000000001</v>
      </c>
      <c r="R1145">
        <v>0.36144890000000002</v>
      </c>
      <c r="S1145">
        <v>0.42006223999999998</v>
      </c>
    </row>
    <row r="1146" spans="3:19" x14ac:dyDescent="0.3">
      <c r="C1146" s="1">
        <v>45016.498581250002</v>
      </c>
      <c r="D1146">
        <v>-3.7793410000000001</v>
      </c>
      <c r="E1146">
        <v>-6.8784960000000002</v>
      </c>
      <c r="F1146">
        <v>4.7517189999999996</v>
      </c>
      <c r="G1146" s="1">
        <v>45016.498581250002</v>
      </c>
      <c r="H1146">
        <v>-0.10440541</v>
      </c>
      <c r="I1146">
        <v>2.6382769E-2</v>
      </c>
      <c r="J1146">
        <v>0.19945782000000001</v>
      </c>
      <c r="L1146" s="1">
        <v>45016.49858590278</v>
      </c>
      <c r="M1146">
        <v>-6.1854467</v>
      </c>
      <c r="N1146">
        <v>-3.9984066</v>
      </c>
      <c r="O1146">
        <v>8.2863450000000007</v>
      </c>
      <c r="P1146" s="1">
        <v>45016.498580127314</v>
      </c>
      <c r="Q1146">
        <v>0.69969669999999995</v>
      </c>
      <c r="R1146">
        <v>0.43837890000000002</v>
      </c>
      <c r="S1146">
        <v>0.36633334000000001</v>
      </c>
    </row>
    <row r="1147" spans="3:19" x14ac:dyDescent="0.3">
      <c r="C1147" s="1">
        <v>45016.498581539352</v>
      </c>
      <c r="D1147">
        <v>-3.9853127000000002</v>
      </c>
      <c r="E1147">
        <v>-6.8832864999999996</v>
      </c>
      <c r="F1147">
        <v>5.6618266000000004</v>
      </c>
      <c r="G1147" s="1">
        <v>45016.498581539352</v>
      </c>
      <c r="H1147">
        <v>-0.16406022000000001</v>
      </c>
      <c r="I1147">
        <v>0.10095128</v>
      </c>
      <c r="J1147">
        <v>0.24526419999999999</v>
      </c>
      <c r="L1147" s="1">
        <v>45016.498586377318</v>
      </c>
      <c r="M1147">
        <v>-4.9483569999999997</v>
      </c>
      <c r="N1147">
        <v>-3.9074792999999999</v>
      </c>
      <c r="O1147">
        <v>7.2239319999999996</v>
      </c>
      <c r="P1147" s="1">
        <v>45016.498580636573</v>
      </c>
      <c r="Q1147">
        <v>0.60811335</v>
      </c>
      <c r="R1147">
        <v>0.40907225000000003</v>
      </c>
      <c r="S1147">
        <v>0.22468445000000001</v>
      </c>
    </row>
    <row r="1148" spans="3:19" x14ac:dyDescent="0.3">
      <c r="C1148" s="1">
        <v>45016.49858172454</v>
      </c>
      <c r="D1148">
        <v>-4.1673340000000003</v>
      </c>
      <c r="E1148">
        <v>-6.7252150000000004</v>
      </c>
      <c r="F1148">
        <v>5.5516553000000002</v>
      </c>
      <c r="G1148" s="1">
        <v>45016.498581736108</v>
      </c>
      <c r="H1148">
        <v>-0.110796995</v>
      </c>
      <c r="I1148">
        <v>4.9818583E-2</v>
      </c>
      <c r="J1148">
        <v>0.2170347</v>
      </c>
      <c r="L1148" s="1">
        <v>45016.498586898146</v>
      </c>
      <c r="M1148">
        <v>-4.6468616000000003</v>
      </c>
      <c r="N1148">
        <v>-3.1752756</v>
      </c>
      <c r="O1148">
        <v>6.1974106000000004</v>
      </c>
      <c r="P1148" s="1">
        <v>45016.498580648149</v>
      </c>
      <c r="Q1148">
        <v>1.0452712</v>
      </c>
      <c r="R1148">
        <v>0.58857559999999998</v>
      </c>
      <c r="S1148">
        <v>2.9306669E-2</v>
      </c>
    </row>
    <row r="1149" spans="3:19" x14ac:dyDescent="0.3">
      <c r="C1149" s="1">
        <v>45016.49858201389</v>
      </c>
      <c r="D1149">
        <v>-3.9517825000000002</v>
      </c>
      <c r="E1149">
        <v>-6.6150440000000001</v>
      </c>
      <c r="F1149">
        <v>5.5612354000000002</v>
      </c>
      <c r="G1149" s="1">
        <v>45016.498582025466</v>
      </c>
      <c r="H1149">
        <v>-9.4818026E-2</v>
      </c>
      <c r="I1149">
        <v>9.3385359999999997E-3</v>
      </c>
      <c r="J1149">
        <v>0.15737988</v>
      </c>
      <c r="L1149" s="1">
        <v>45016.498586921298</v>
      </c>
      <c r="M1149">
        <v>-5.2522460000000004</v>
      </c>
      <c r="N1149">
        <v>-2.0291134999999998</v>
      </c>
      <c r="O1149">
        <v>6.6783679999999999</v>
      </c>
      <c r="P1149" s="1">
        <v>45016.498581215281</v>
      </c>
      <c r="Q1149">
        <v>1.6472789000000001</v>
      </c>
      <c r="R1149">
        <v>0.80959669999999995</v>
      </c>
      <c r="S1149">
        <v>-0.10745778</v>
      </c>
    </row>
    <row r="1150" spans="3:19" x14ac:dyDescent="0.3">
      <c r="C1150" s="1">
        <v>45016.498582222222</v>
      </c>
      <c r="D1150">
        <v>-3.8751419</v>
      </c>
      <c r="E1150">
        <v>-6.4713430000000001</v>
      </c>
      <c r="F1150">
        <v>5.4414844999999996</v>
      </c>
      <c r="G1150" s="1">
        <v>45016.498582233799</v>
      </c>
      <c r="H1150">
        <v>-4.9544289999999998E-2</v>
      </c>
      <c r="I1150">
        <v>-6.1501548000000003E-2</v>
      </c>
      <c r="J1150">
        <v>5.1918704000000003E-2</v>
      </c>
      <c r="L1150" s="1">
        <v>45016.498587928239</v>
      </c>
      <c r="M1150">
        <v>-5.3575299999999997</v>
      </c>
      <c r="N1150">
        <v>-2.4789642999999999</v>
      </c>
      <c r="O1150">
        <v>7.0779696000000003</v>
      </c>
      <c r="P1150" s="1">
        <v>45016.49858122685</v>
      </c>
      <c r="Q1150">
        <v>2.1308389000000001</v>
      </c>
      <c r="R1150">
        <v>0.99520560000000002</v>
      </c>
      <c r="S1150">
        <v>-0.26253890000000002</v>
      </c>
    </row>
    <row r="1151" spans="3:19" x14ac:dyDescent="0.3">
      <c r="C1151" s="1">
        <v>45016.498582476852</v>
      </c>
      <c r="D1151">
        <v>-3.8799317000000002</v>
      </c>
      <c r="E1151">
        <v>-6.2797413000000004</v>
      </c>
      <c r="F1151">
        <v>5.1588719999999997</v>
      </c>
      <c r="G1151" s="1">
        <v>45016.498582488428</v>
      </c>
      <c r="H1151">
        <v>1.5884027000000001E-3</v>
      </c>
      <c r="I1151">
        <v>-7.0556300000000002E-2</v>
      </c>
      <c r="J1151">
        <v>-1.6790856E-2</v>
      </c>
      <c r="L1151" s="1">
        <v>45016.498587939815</v>
      </c>
      <c r="M1151">
        <v>-5.2737812999999996</v>
      </c>
      <c r="N1151">
        <v>-3.7399819999999999</v>
      </c>
      <c r="O1151">
        <v>6.8482585</v>
      </c>
      <c r="P1151" s="1">
        <v>45016.498581238426</v>
      </c>
      <c r="Q1151">
        <v>2.5106046000000002</v>
      </c>
      <c r="R1151">
        <v>1.1246433</v>
      </c>
      <c r="S1151">
        <v>-0.41761999999999999</v>
      </c>
    </row>
    <row r="1152" spans="3:19" x14ac:dyDescent="0.3">
      <c r="C1152" s="1">
        <v>45016.498582743057</v>
      </c>
      <c r="D1152">
        <v>-3.8080812000000002</v>
      </c>
      <c r="E1152">
        <v>-6.3851222999999999</v>
      </c>
      <c r="F1152">
        <v>5.4798049999999998</v>
      </c>
      <c r="G1152" s="1">
        <v>45016.498582743057</v>
      </c>
      <c r="H1152">
        <v>-5.4212624999999996E-4</v>
      </c>
      <c r="I1152">
        <v>-7.4817359999999999E-2</v>
      </c>
      <c r="J1152">
        <v>-6.3662490000000002E-2</v>
      </c>
      <c r="L1152" s="1">
        <v>45016.49858796296</v>
      </c>
      <c r="M1152">
        <v>-5.7140602999999999</v>
      </c>
      <c r="N1152">
        <v>-4.1874393999999997</v>
      </c>
      <c r="O1152">
        <v>6.9583282000000004</v>
      </c>
      <c r="P1152" s="1">
        <v>45016.498582719905</v>
      </c>
      <c r="Q1152">
        <v>2.4910667000000002</v>
      </c>
      <c r="R1152">
        <v>1.1576134</v>
      </c>
      <c r="S1152">
        <v>-0.49332890000000001</v>
      </c>
    </row>
    <row r="1153" spans="3:19" x14ac:dyDescent="0.3">
      <c r="C1153" s="1">
        <v>45016.498582905093</v>
      </c>
      <c r="D1153">
        <v>-3.9709425</v>
      </c>
      <c r="E1153">
        <v>-6.4378130000000002</v>
      </c>
      <c r="F1153">
        <v>5.5803957000000004</v>
      </c>
      <c r="G1153" s="1">
        <v>45016.498582905093</v>
      </c>
      <c r="H1153">
        <v>2.6089484E-2</v>
      </c>
      <c r="I1153">
        <v>-8.0143679999999995E-2</v>
      </c>
      <c r="J1153">
        <v>-0.14089415999999999</v>
      </c>
      <c r="L1153" s="1">
        <v>45016.498588483795</v>
      </c>
      <c r="M1153">
        <v>-6.0059849999999999</v>
      </c>
      <c r="N1153">
        <v>-4.1682969999999999</v>
      </c>
      <c r="O1153">
        <v>6.6759753000000002</v>
      </c>
      <c r="P1153" s="1">
        <v>45016.498582731481</v>
      </c>
      <c r="Q1153">
        <v>1.8328879</v>
      </c>
      <c r="R1153">
        <v>1.1344122999999999</v>
      </c>
      <c r="S1153">
        <v>-0.60200779999999998</v>
      </c>
    </row>
    <row r="1154" spans="3:19" x14ac:dyDescent="0.3">
      <c r="C1154" s="1">
        <v>45016.498583182867</v>
      </c>
      <c r="D1154">
        <v>-4.0475830000000004</v>
      </c>
      <c r="E1154">
        <v>-6.6773148000000004</v>
      </c>
      <c r="F1154">
        <v>5.4750147</v>
      </c>
      <c r="G1154" s="1">
        <v>45016.498583194443</v>
      </c>
      <c r="H1154">
        <v>6.1775845000000003E-2</v>
      </c>
      <c r="I1154">
        <v>-0.11156898</v>
      </c>
      <c r="J1154">
        <v>-0.21013635</v>
      </c>
      <c r="L1154" s="1">
        <v>45016.498588506947</v>
      </c>
      <c r="M1154">
        <v>-5.4676</v>
      </c>
      <c r="N1154">
        <v>-4.6277189999999999</v>
      </c>
      <c r="O1154">
        <v>6.3649079999999998</v>
      </c>
      <c r="P1154" s="1">
        <v>45016.498582731481</v>
      </c>
      <c r="Q1154">
        <v>1.1918044999999999</v>
      </c>
      <c r="R1154">
        <v>1.2040156</v>
      </c>
      <c r="S1154">
        <v>-0.75953113999999999</v>
      </c>
    </row>
    <row r="1155" spans="3:19" x14ac:dyDescent="0.3">
      <c r="C1155" s="1">
        <v>45016.498583425928</v>
      </c>
      <c r="D1155">
        <v>-4.1673340000000003</v>
      </c>
      <c r="E1155">
        <v>-6.9407670000000001</v>
      </c>
      <c r="F1155">
        <v>5.4510645999999996</v>
      </c>
      <c r="G1155" s="1">
        <v>45016.498583425928</v>
      </c>
      <c r="H1155">
        <v>9.9592730000000004E-2</v>
      </c>
      <c r="I1155">
        <v>-0.11742793999999999</v>
      </c>
      <c r="J1155">
        <v>-0.23517007000000001</v>
      </c>
      <c r="L1155" s="1">
        <v>45016.498588993054</v>
      </c>
      <c r="M1155">
        <v>-4.8909297</v>
      </c>
      <c r="N1155">
        <v>-3.9457645000000001</v>
      </c>
      <c r="O1155">
        <v>5.8863434999999997</v>
      </c>
      <c r="P1155" s="1">
        <v>45016.498582743057</v>
      </c>
      <c r="Q1155">
        <v>1.1588345</v>
      </c>
      <c r="R1155">
        <v>1.4360267</v>
      </c>
      <c r="S1155">
        <v>-0.85844120000000002</v>
      </c>
    </row>
    <row r="1156" spans="3:19" x14ac:dyDescent="0.3">
      <c r="C1156" s="1">
        <v>45016.498583657405</v>
      </c>
      <c r="D1156">
        <v>-4.1242236999999999</v>
      </c>
      <c r="E1156">
        <v>-7.237749</v>
      </c>
      <c r="F1156">
        <v>5.6570362999999997</v>
      </c>
      <c r="G1156" s="1">
        <v>45016.498583657405</v>
      </c>
      <c r="H1156">
        <v>0.13314856999999999</v>
      </c>
      <c r="I1156">
        <v>-8.9731060000000001E-2</v>
      </c>
      <c r="J1156">
        <v>-0.20374476999999999</v>
      </c>
      <c r="L1156" s="1">
        <v>45016.498589479168</v>
      </c>
      <c r="M1156">
        <v>-4.6564325999999996</v>
      </c>
      <c r="N1156">
        <v>-3.0484559999999998</v>
      </c>
      <c r="O1156">
        <v>4.9435716000000003</v>
      </c>
      <c r="P1156" s="1">
        <v>45016.498583252316</v>
      </c>
      <c r="Q1156">
        <v>1.2247745000000001</v>
      </c>
      <c r="R1156">
        <v>1.4812078</v>
      </c>
      <c r="S1156">
        <v>-0.81692339999999997</v>
      </c>
    </row>
    <row r="1157" spans="3:19" x14ac:dyDescent="0.3">
      <c r="C1157" s="1">
        <v>45016.498583900466</v>
      </c>
      <c r="D1157">
        <v>-3.9709425</v>
      </c>
      <c r="E1157">
        <v>-7.4820414</v>
      </c>
      <c r="F1157">
        <v>5.6618266000000004</v>
      </c>
      <c r="G1157" s="1">
        <v>45016.498583900466</v>
      </c>
      <c r="H1157">
        <v>0.12782224</v>
      </c>
      <c r="I1157">
        <v>-0.10091633</v>
      </c>
      <c r="J1157">
        <v>-0.16379735000000001</v>
      </c>
      <c r="L1157" s="1">
        <v>45016.498589525465</v>
      </c>
      <c r="M1157">
        <v>-5.8313090000000001</v>
      </c>
      <c r="N1157">
        <v>-5.3982077000000004</v>
      </c>
      <c r="O1157">
        <v>5.5537415000000001</v>
      </c>
      <c r="P1157" s="1">
        <v>45016.498583263892</v>
      </c>
      <c r="Q1157">
        <v>0.80227004999999996</v>
      </c>
      <c r="R1157">
        <v>1.1808145000000001</v>
      </c>
      <c r="S1157">
        <v>-0.67893780000000004</v>
      </c>
    </row>
    <row r="1158" spans="3:19" x14ac:dyDescent="0.3">
      <c r="C1158" s="1">
        <v>45016.498584131943</v>
      </c>
      <c r="D1158">
        <v>-3.8943020000000002</v>
      </c>
      <c r="E1158">
        <v>-7.3335499999999998</v>
      </c>
      <c r="F1158">
        <v>5.4702250000000001</v>
      </c>
      <c r="G1158" s="1">
        <v>45016.498584143519</v>
      </c>
      <c r="H1158">
        <v>0.102255896</v>
      </c>
      <c r="I1158">
        <v>-0.13766795000000001</v>
      </c>
      <c r="J1158">
        <v>-0.13396995</v>
      </c>
      <c r="L1158" s="1">
        <v>45016.498590034724</v>
      </c>
      <c r="M1158">
        <v>-7.2287172999999996</v>
      </c>
      <c r="N1158">
        <v>-10.143174999999999</v>
      </c>
      <c r="O1158">
        <v>6.5252274999999997</v>
      </c>
      <c r="P1158" s="1">
        <v>45016.498583275461</v>
      </c>
      <c r="Q1158">
        <v>-1.2211112000000001E-3</v>
      </c>
      <c r="R1158">
        <v>0.84134560000000003</v>
      </c>
      <c r="S1158">
        <v>-0.59590226000000002</v>
      </c>
    </row>
    <row r="1159" spans="3:19" x14ac:dyDescent="0.3">
      <c r="C1159" s="1">
        <v>45016.498584328707</v>
      </c>
      <c r="D1159">
        <v>-3.2524365999999998</v>
      </c>
      <c r="E1159">
        <v>-7.2808595</v>
      </c>
      <c r="F1159">
        <v>5.5181250000000004</v>
      </c>
      <c r="G1159" s="1">
        <v>45016.498584328707</v>
      </c>
      <c r="H1159">
        <v>6.3373743999999996E-2</v>
      </c>
      <c r="I1159">
        <v>-0.17921327000000001</v>
      </c>
      <c r="J1159">
        <v>-0.10574044</v>
      </c>
      <c r="L1159" s="1">
        <v>45016.498590532407</v>
      </c>
      <c r="M1159">
        <v>-6.3744793</v>
      </c>
      <c r="N1159">
        <v>-9.3679009999999998</v>
      </c>
      <c r="O1159">
        <v>5.304888</v>
      </c>
      <c r="P1159" s="1">
        <v>45016.498583275461</v>
      </c>
      <c r="Q1159">
        <v>-0.90728560000000003</v>
      </c>
      <c r="R1159">
        <v>0.58857559999999998</v>
      </c>
      <c r="S1159">
        <v>-0.44570556</v>
      </c>
    </row>
    <row r="1160" spans="3:19" x14ac:dyDescent="0.3">
      <c r="C1160" s="1">
        <v>45016.498584583336</v>
      </c>
      <c r="D1160">
        <v>-2.692002</v>
      </c>
      <c r="E1160">
        <v>-7.1275782999999997</v>
      </c>
      <c r="F1160">
        <v>5.6043459999999996</v>
      </c>
      <c r="G1160" s="1">
        <v>45016.498584594905</v>
      </c>
      <c r="H1160">
        <v>3.1948440000000002E-2</v>
      </c>
      <c r="I1160">
        <v>-0.21170384</v>
      </c>
      <c r="J1160">
        <v>-7.9108830000000005E-2</v>
      </c>
      <c r="L1160" s="1">
        <v>45016.498590578703</v>
      </c>
      <c r="M1160">
        <v>-7.3962149999999998</v>
      </c>
      <c r="N1160">
        <v>-7.7431739999999998</v>
      </c>
      <c r="O1160">
        <v>4.4530430000000001</v>
      </c>
      <c r="P1160" s="1">
        <v>45016.498583807872</v>
      </c>
      <c r="Q1160">
        <v>-1.7498522999999999</v>
      </c>
      <c r="R1160">
        <v>0.37121779999999999</v>
      </c>
      <c r="S1160">
        <v>-0.32115223999999998</v>
      </c>
    </row>
    <row r="1161" spans="3:19" x14ac:dyDescent="0.3">
      <c r="C1161" s="1">
        <v>45016.498584837966</v>
      </c>
      <c r="D1161">
        <v>-2.7159521999999998</v>
      </c>
      <c r="E1161">
        <v>-6.7731155999999997</v>
      </c>
      <c r="F1161">
        <v>5.5181250000000004</v>
      </c>
      <c r="G1161" s="1">
        <v>45016.498584837966</v>
      </c>
      <c r="H1161">
        <v>1.0643151E-2</v>
      </c>
      <c r="I1161">
        <v>-0.1994533</v>
      </c>
      <c r="J1161">
        <v>-3.969404E-2</v>
      </c>
      <c r="L1161" s="1">
        <v>45016.498591064817</v>
      </c>
      <c r="M1161">
        <v>-7.769495</v>
      </c>
      <c r="N1161">
        <v>-5.9964136999999997</v>
      </c>
      <c r="O1161">
        <v>2.6679974</v>
      </c>
      <c r="P1161" s="1">
        <v>45016.498583819448</v>
      </c>
      <c r="Q1161">
        <v>-2.1076380000000001</v>
      </c>
      <c r="R1161">
        <v>0.18805111999999999</v>
      </c>
      <c r="S1161">
        <v>-8.1814445999999999E-2</v>
      </c>
    </row>
    <row r="1162" spans="3:19" x14ac:dyDescent="0.3">
      <c r="C1162" s="1">
        <v>45016.498585046298</v>
      </c>
      <c r="D1162">
        <v>-2.9841945000000001</v>
      </c>
      <c r="E1162">
        <v>-6.6821045999999997</v>
      </c>
      <c r="F1162">
        <v>5.4702250000000001</v>
      </c>
      <c r="G1162" s="1">
        <v>45016.498585046298</v>
      </c>
      <c r="H1162">
        <v>-2.4510576999999999E-2</v>
      </c>
      <c r="I1162">
        <v>-0.18400696</v>
      </c>
      <c r="J1162">
        <v>3.0080780000000001E-2</v>
      </c>
      <c r="L1162" s="1">
        <v>45016.498591087962</v>
      </c>
      <c r="M1162">
        <v>-7.4608210000000001</v>
      </c>
      <c r="N1162">
        <v>-8.4634129999999992</v>
      </c>
      <c r="O1162">
        <v>3.6514473000000001</v>
      </c>
      <c r="P1162" s="1">
        <v>45016.498583831017</v>
      </c>
      <c r="Q1162">
        <v>-1.9159234000000001</v>
      </c>
      <c r="R1162">
        <v>0.102573335</v>
      </c>
      <c r="S1162">
        <v>8.5477784000000001E-2</v>
      </c>
    </row>
    <row r="1163" spans="3:19" x14ac:dyDescent="0.3">
      <c r="C1163" s="1">
        <v>45016.498585347224</v>
      </c>
      <c r="D1163">
        <v>-3.032095</v>
      </c>
      <c r="E1163">
        <v>-7.0700979999999998</v>
      </c>
      <c r="F1163">
        <v>5.5899760000000001</v>
      </c>
      <c r="G1163" s="1">
        <v>45016.498585358793</v>
      </c>
      <c r="H1163">
        <v>-7.6175900000000005E-2</v>
      </c>
      <c r="I1163">
        <v>-0.20051856000000001</v>
      </c>
      <c r="J1163">
        <v>9.2398750000000002E-2</v>
      </c>
      <c r="L1163" s="1">
        <v>45016.498591574076</v>
      </c>
      <c r="M1163">
        <v>-5.5465627</v>
      </c>
      <c r="N1163">
        <v>-9.9972130000000003</v>
      </c>
      <c r="O1163">
        <v>4.2305099999999998</v>
      </c>
      <c r="P1163" s="1">
        <v>45016.498583831017</v>
      </c>
      <c r="Q1163">
        <v>-1.3700867000000001</v>
      </c>
      <c r="R1163">
        <v>7.0824444E-2</v>
      </c>
      <c r="S1163">
        <v>0.11600555999999999</v>
      </c>
    </row>
    <row r="1164" spans="3:19" x14ac:dyDescent="0.3">
      <c r="C1164" s="1">
        <v>45016.498585543981</v>
      </c>
      <c r="D1164">
        <v>-2.9075540000000002</v>
      </c>
      <c r="E1164">
        <v>-7.3383402999999996</v>
      </c>
      <c r="F1164">
        <v>5.9875493000000004</v>
      </c>
      <c r="G1164" s="1">
        <v>45016.498585543981</v>
      </c>
      <c r="H1164">
        <v>-0.12730859</v>
      </c>
      <c r="I1164">
        <v>-0.22715017000000001</v>
      </c>
      <c r="J1164">
        <v>0.13820513000000001</v>
      </c>
      <c r="L1164" s="1">
        <v>45016.498592152777</v>
      </c>
      <c r="M1164">
        <v>-6.599405</v>
      </c>
      <c r="N1164">
        <v>-9.4540419999999994</v>
      </c>
      <c r="O1164">
        <v>3.5916269999999999</v>
      </c>
      <c r="P1164" s="1">
        <v>45016.498584305555</v>
      </c>
      <c r="Q1164">
        <v>-0.64718889999999996</v>
      </c>
      <c r="R1164">
        <v>0.11844778</v>
      </c>
      <c r="S1164">
        <v>5.3728890000000001E-2</v>
      </c>
    </row>
    <row r="1165" spans="3:19" x14ac:dyDescent="0.3">
      <c r="C1165" s="1">
        <v>45016.498585775465</v>
      </c>
      <c r="D1165">
        <v>-2.8404932000000001</v>
      </c>
      <c r="E1165">
        <v>-6.9790874000000001</v>
      </c>
      <c r="F1165">
        <v>6.1168800000000001</v>
      </c>
      <c r="G1165" s="1">
        <v>45016.498585775465</v>
      </c>
      <c r="H1165">
        <v>-0.12837386000000001</v>
      </c>
      <c r="I1165">
        <v>-0.24259649999999999</v>
      </c>
      <c r="J1165">
        <v>0.17442410999999999</v>
      </c>
      <c r="L1165" s="1">
        <v>45016.498592152777</v>
      </c>
      <c r="M1165">
        <v>-7.3794649999999997</v>
      </c>
      <c r="N1165">
        <v>-8.3581295000000004</v>
      </c>
      <c r="O1165">
        <v>1.9740787</v>
      </c>
      <c r="P1165" s="1">
        <v>45016.498584317131</v>
      </c>
      <c r="Q1165">
        <v>-0.20392556000000001</v>
      </c>
      <c r="R1165">
        <v>0.19415668</v>
      </c>
      <c r="S1165">
        <v>-5.2507779999999997E-2</v>
      </c>
    </row>
    <row r="1166" spans="3:19" x14ac:dyDescent="0.3">
      <c r="C1166" s="1">
        <v>45016.498585960646</v>
      </c>
      <c r="D1166">
        <v>-2.9410840999999999</v>
      </c>
      <c r="E1166">
        <v>-6.4952930000000002</v>
      </c>
      <c r="F1166">
        <v>5.7432569999999998</v>
      </c>
      <c r="G1166" s="1">
        <v>45016.498585972222</v>
      </c>
      <c r="H1166">
        <v>-6.1262197999999997E-2</v>
      </c>
      <c r="I1166">
        <v>-0.22768279999999999</v>
      </c>
      <c r="J1166">
        <v>0.18188097</v>
      </c>
      <c r="L1166" s="1">
        <v>45016.498592627315</v>
      </c>
      <c r="M1166">
        <v>-6.8602223000000002</v>
      </c>
      <c r="N1166">
        <v>-8.5878399999999999</v>
      </c>
      <c r="O1166">
        <v>2.0961126999999999</v>
      </c>
      <c r="P1166" s="1">
        <v>45016.498584803237</v>
      </c>
      <c r="Q1166">
        <v>3.1748890000000002E-2</v>
      </c>
      <c r="R1166">
        <v>0.21491556000000001</v>
      </c>
      <c r="S1166">
        <v>-0.18927221999999999</v>
      </c>
    </row>
    <row r="1167" spans="3:19" x14ac:dyDescent="0.3">
      <c r="C1167" s="1">
        <v>45016.498586238427</v>
      </c>
      <c r="D1167">
        <v>-2.9650341999999998</v>
      </c>
      <c r="E1167">
        <v>-6.3899125999999997</v>
      </c>
      <c r="F1167">
        <v>5.709727</v>
      </c>
      <c r="G1167" s="1">
        <v>45016.498586250003</v>
      </c>
      <c r="H1167">
        <v>-1.0129506999999999E-2</v>
      </c>
      <c r="I1167">
        <v>-0.19465959999999999</v>
      </c>
      <c r="J1167">
        <v>0.13660723</v>
      </c>
      <c r="L1167" s="1">
        <v>45016.49859314815</v>
      </c>
      <c r="M1167">
        <v>-6.6448684</v>
      </c>
      <c r="N1167">
        <v>-7.9872420000000002</v>
      </c>
      <c r="O1167">
        <v>3.2829527999999999</v>
      </c>
      <c r="P1167" s="1">
        <v>45016.498584814814</v>
      </c>
      <c r="Q1167">
        <v>0.66184220000000005</v>
      </c>
      <c r="R1167">
        <v>0.32970001999999998</v>
      </c>
      <c r="S1167">
        <v>-0.32237336</v>
      </c>
    </row>
    <row r="1168" spans="3:19" x14ac:dyDescent="0.3">
      <c r="C1168" s="1">
        <v>45016.498586400463</v>
      </c>
      <c r="D1168">
        <v>-2.9985645000000001</v>
      </c>
      <c r="E1168">
        <v>-6.4665530000000002</v>
      </c>
      <c r="F1168">
        <v>5.5516553000000002</v>
      </c>
      <c r="G1168" s="1">
        <v>45016.498586412039</v>
      </c>
      <c r="H1168">
        <v>-1.33253E-2</v>
      </c>
      <c r="I1168">
        <v>-0.19679014</v>
      </c>
      <c r="J1168">
        <v>6.8430299999999999E-2</v>
      </c>
      <c r="L1168" s="1">
        <v>45016.498593182871</v>
      </c>
      <c r="M1168">
        <v>-7.125826</v>
      </c>
      <c r="N1168">
        <v>-6.6640110000000004</v>
      </c>
      <c r="O1168">
        <v>4.0295133999999999</v>
      </c>
      <c r="P1168" s="1">
        <v>45016.498585347224</v>
      </c>
      <c r="Q1168">
        <v>1.5532534</v>
      </c>
      <c r="R1168">
        <v>0.62643002999999997</v>
      </c>
      <c r="S1168">
        <v>-0.39075556</v>
      </c>
    </row>
    <row r="1169" spans="3:19" x14ac:dyDescent="0.3">
      <c r="C1169" s="1">
        <v>45016.498586666668</v>
      </c>
      <c r="D1169">
        <v>-3.1853761999999999</v>
      </c>
      <c r="E1169">
        <v>-6.6581545000000002</v>
      </c>
      <c r="F1169">
        <v>5.503755</v>
      </c>
      <c r="G1169" s="1">
        <v>45016.498586666668</v>
      </c>
      <c r="H1169">
        <v>-5.3272716999999997E-2</v>
      </c>
      <c r="I1169">
        <v>-0.22874807</v>
      </c>
      <c r="J1169">
        <v>2.5287090000000002E-2</v>
      </c>
      <c r="L1169" s="1">
        <v>45016.498593657408</v>
      </c>
      <c r="M1169">
        <v>-8.2887369999999994</v>
      </c>
      <c r="N1169">
        <v>-8.6979100000000003</v>
      </c>
      <c r="O1169">
        <v>1.1485548999999999</v>
      </c>
      <c r="P1169" s="1">
        <v>45016.498585347224</v>
      </c>
      <c r="Q1169">
        <v>1.8304456</v>
      </c>
      <c r="R1169">
        <v>0.84989340000000002</v>
      </c>
      <c r="S1169">
        <v>-0.39441890000000002</v>
      </c>
    </row>
    <row r="1170" spans="3:19" x14ac:dyDescent="0.3">
      <c r="C1170" s="1">
        <v>45016.498586932874</v>
      </c>
      <c r="D1170">
        <v>-3.2045362000000002</v>
      </c>
      <c r="E1170">
        <v>-6.6916846999999997</v>
      </c>
      <c r="F1170">
        <v>5.9204884</v>
      </c>
      <c r="G1170" s="1">
        <v>45016.498586932874</v>
      </c>
      <c r="H1170">
        <v>-8.150222E-2</v>
      </c>
      <c r="I1170">
        <v>-0.27348918</v>
      </c>
      <c r="J1170">
        <v>-2.7443499999999999E-2</v>
      </c>
      <c r="L1170" s="1">
        <v>45016.498593680553</v>
      </c>
      <c r="M1170">
        <v>-10.229317</v>
      </c>
      <c r="N1170">
        <v>-10.497313</v>
      </c>
      <c r="O1170">
        <v>1.6486548000000001</v>
      </c>
      <c r="P1170" s="1">
        <v>45016.498585347224</v>
      </c>
      <c r="Q1170">
        <v>1.6216356999999999</v>
      </c>
      <c r="R1170">
        <v>0.92071784000000001</v>
      </c>
      <c r="S1170">
        <v>-0.48966556999999999</v>
      </c>
    </row>
    <row r="1171" spans="3:19" x14ac:dyDescent="0.3">
      <c r="C1171" s="1">
        <v>45016.498587175927</v>
      </c>
      <c r="D1171">
        <v>-3.1805859999999999</v>
      </c>
      <c r="E1171">
        <v>-6.4809229999999998</v>
      </c>
      <c r="F1171">
        <v>5.8342676000000004</v>
      </c>
      <c r="G1171" s="1">
        <v>45016.498587199072</v>
      </c>
      <c r="H1171">
        <v>-3.4630590000000003E-2</v>
      </c>
      <c r="I1171">
        <v>-0.25697759999999997</v>
      </c>
      <c r="J1171">
        <v>-0.12065413999999999</v>
      </c>
      <c r="L1171" s="1">
        <v>45016.498594189812</v>
      </c>
      <c r="M1171">
        <v>-13.861622000000001</v>
      </c>
      <c r="N1171">
        <v>-12.291930000000001</v>
      </c>
      <c r="O1171">
        <v>2.9575288</v>
      </c>
      <c r="P1171" s="1">
        <v>45016.498585891204</v>
      </c>
      <c r="Q1171">
        <v>1.62652</v>
      </c>
      <c r="R1171">
        <v>0.91949669999999994</v>
      </c>
      <c r="S1171">
        <v>-0.76197340000000002</v>
      </c>
    </row>
    <row r="1172" spans="3:19" x14ac:dyDescent="0.3">
      <c r="C1172" s="1">
        <v>45016.498587430557</v>
      </c>
      <c r="D1172">
        <v>-3.3626075000000002</v>
      </c>
      <c r="E1172">
        <v>-6.2222609999999996</v>
      </c>
      <c r="F1172">
        <v>5.5372852999999997</v>
      </c>
      <c r="G1172" s="1">
        <v>45016.498587442133</v>
      </c>
      <c r="H1172">
        <v>1.0643151E-2</v>
      </c>
      <c r="I1172">
        <v>-0.26283655</v>
      </c>
      <c r="J1172">
        <v>-0.25008374</v>
      </c>
      <c r="L1172" s="1">
        <v>45016.498594699071</v>
      </c>
      <c r="M1172">
        <v>-14.251652</v>
      </c>
      <c r="N1172">
        <v>-10.112068000000001</v>
      </c>
      <c r="O1172">
        <v>2.2707887000000002</v>
      </c>
      <c r="P1172" s="1">
        <v>45016.49858590278</v>
      </c>
      <c r="Q1172">
        <v>1.7779379</v>
      </c>
      <c r="R1172">
        <v>0.94391893999999998</v>
      </c>
      <c r="S1172">
        <v>-0.98177340000000002</v>
      </c>
    </row>
    <row r="1173" spans="3:19" x14ac:dyDescent="0.3">
      <c r="C1173" s="1">
        <v>45016.498587604168</v>
      </c>
      <c r="D1173">
        <v>-3.4152979999999999</v>
      </c>
      <c r="E1173">
        <v>-6.1935205</v>
      </c>
      <c r="F1173">
        <v>5.4127444999999996</v>
      </c>
      <c r="G1173" s="1">
        <v>45016.498587615744</v>
      </c>
      <c r="H1173">
        <v>2.3958956999999999E-2</v>
      </c>
      <c r="I1173">
        <v>-0.28041339999999998</v>
      </c>
      <c r="J1173">
        <v>-0.37631759999999997</v>
      </c>
      <c r="L1173" s="1">
        <v>45016.498594733799</v>
      </c>
      <c r="M1173">
        <v>-14.311472</v>
      </c>
      <c r="N1173">
        <v>-6.9032929999999997</v>
      </c>
      <c r="O1173">
        <v>1.7419747999999999</v>
      </c>
      <c r="P1173" s="1">
        <v>45016.49858590278</v>
      </c>
      <c r="Q1173">
        <v>1.9171445</v>
      </c>
      <c r="R1173">
        <v>1.0013112</v>
      </c>
      <c r="S1173">
        <v>-1.0623667000000001</v>
      </c>
    </row>
    <row r="1174" spans="3:19" x14ac:dyDescent="0.3">
      <c r="C1174" s="1">
        <v>45016.498587847222</v>
      </c>
      <c r="D1174">
        <v>-3.0560450000000001</v>
      </c>
      <c r="E1174">
        <v>-6.1743607999999996</v>
      </c>
      <c r="F1174">
        <v>5.6570362999999997</v>
      </c>
      <c r="G1174" s="1">
        <v>45016.498587858798</v>
      </c>
      <c r="H1174">
        <v>3.1862994999999998E-3</v>
      </c>
      <c r="I1174">
        <v>-0.30118604999999998</v>
      </c>
      <c r="J1174">
        <v>-0.48284405000000002</v>
      </c>
      <c r="L1174" s="1">
        <v>45016.498595231482</v>
      </c>
      <c r="M1174">
        <v>-13.208380999999999</v>
      </c>
      <c r="N1174">
        <v>-2.0817556000000002</v>
      </c>
      <c r="O1174">
        <v>-0.81834536999999996</v>
      </c>
      <c r="P1174" s="1">
        <v>45016.498586388887</v>
      </c>
      <c r="Q1174">
        <v>1.8328879</v>
      </c>
      <c r="R1174">
        <v>1.1124322</v>
      </c>
      <c r="S1174">
        <v>-1.1576134</v>
      </c>
    </row>
    <row r="1175" spans="3:19" x14ac:dyDescent="0.3">
      <c r="C1175" s="1">
        <v>45016.498588078706</v>
      </c>
      <c r="D1175">
        <v>-3.3242872000000001</v>
      </c>
      <c r="E1175">
        <v>-6.5048732999999999</v>
      </c>
      <c r="F1175">
        <v>5.7336770000000001</v>
      </c>
      <c r="G1175" s="1">
        <v>45016.498588090275</v>
      </c>
      <c r="H1175">
        <v>-2.9304268000000001E-2</v>
      </c>
      <c r="I1175">
        <v>-0.29639235000000003</v>
      </c>
      <c r="J1175">
        <v>-0.56806520000000005</v>
      </c>
      <c r="L1175" s="1">
        <v>45016.498595763886</v>
      </c>
      <c r="M1175">
        <v>-12.387643000000001</v>
      </c>
      <c r="N1175">
        <v>0.81116690000000002</v>
      </c>
      <c r="O1175">
        <v>-0.65802620000000001</v>
      </c>
      <c r="P1175" s="1">
        <v>45016.498586400463</v>
      </c>
      <c r="Q1175">
        <v>1.4824288999999999</v>
      </c>
      <c r="R1175">
        <v>1.2565234000000001</v>
      </c>
      <c r="S1175">
        <v>-1.2027946</v>
      </c>
    </row>
    <row r="1176" spans="3:19" x14ac:dyDescent="0.3">
      <c r="C1176" s="1">
        <v>45016.498588368057</v>
      </c>
      <c r="D1176">
        <v>-4.2104445000000004</v>
      </c>
      <c r="E1176">
        <v>-7.2521195000000001</v>
      </c>
      <c r="F1176">
        <v>5.8917484</v>
      </c>
      <c r="G1176" s="1">
        <v>45016.498588379633</v>
      </c>
      <c r="H1176">
        <v>-7.9371689999999995E-2</v>
      </c>
      <c r="I1176">
        <v>-0.27775021999999999</v>
      </c>
      <c r="J1176">
        <v>-0.55261890000000002</v>
      </c>
      <c r="L1176" s="1">
        <v>45016.498595798614</v>
      </c>
      <c r="M1176">
        <v>-10.147961</v>
      </c>
      <c r="N1176">
        <v>1.0911272000000001</v>
      </c>
      <c r="O1176">
        <v>0.94995059999999998</v>
      </c>
      <c r="P1176" s="1">
        <v>45016.498586921298</v>
      </c>
      <c r="Q1176">
        <v>0.89385336999999998</v>
      </c>
      <c r="R1176">
        <v>1.2553023000000001</v>
      </c>
      <c r="S1176">
        <v>-1.1686034000000001</v>
      </c>
    </row>
    <row r="1177" spans="3:19" x14ac:dyDescent="0.3">
      <c r="C1177" s="1">
        <v>45016.498588576389</v>
      </c>
      <c r="D1177">
        <v>-4.7086085999999998</v>
      </c>
      <c r="E1177">
        <v>-8.3490380000000002</v>
      </c>
      <c r="F1177">
        <v>6.5431939999999997</v>
      </c>
      <c r="G1177" s="1">
        <v>45016.498588587965</v>
      </c>
      <c r="H1177">
        <v>-0.16619074</v>
      </c>
      <c r="I1177">
        <v>-0.32568713999999999</v>
      </c>
      <c r="J1177">
        <v>-0.41999343</v>
      </c>
      <c r="L1177" s="1">
        <v>45016.498596296296</v>
      </c>
      <c r="M1177">
        <v>-7.6139616999999999</v>
      </c>
      <c r="N1177">
        <v>0.14596218</v>
      </c>
      <c r="O1177">
        <v>1.5529419</v>
      </c>
      <c r="P1177" s="1">
        <v>45016.498586932874</v>
      </c>
      <c r="Q1177">
        <v>0.27230778</v>
      </c>
      <c r="R1177">
        <v>1.1429601</v>
      </c>
      <c r="S1177">
        <v>-1.1686034000000001</v>
      </c>
    </row>
    <row r="1178" spans="3:19" x14ac:dyDescent="0.3">
      <c r="C1178" s="1">
        <v>45016.498588796298</v>
      </c>
      <c r="D1178">
        <v>-3.8703517999999999</v>
      </c>
      <c r="E1178">
        <v>-8.7082909999999991</v>
      </c>
      <c r="F1178">
        <v>6.4090724000000003</v>
      </c>
      <c r="G1178" s="1">
        <v>45016.498588807874</v>
      </c>
      <c r="H1178">
        <v>-0.19388762000000001</v>
      </c>
      <c r="I1178">
        <v>-0.36829772999999999</v>
      </c>
      <c r="J1178">
        <v>-0.23943112999999999</v>
      </c>
      <c r="L1178" s="1">
        <v>45016.498596319441</v>
      </c>
      <c r="M1178">
        <v>-6.2141603999999999</v>
      </c>
      <c r="N1178">
        <v>-1.2107682</v>
      </c>
      <c r="O1178">
        <v>1.3686944999999999</v>
      </c>
      <c r="P1178" s="1">
        <v>45016.498587407405</v>
      </c>
      <c r="Q1178">
        <v>-0.16973445000000001</v>
      </c>
      <c r="R1178">
        <v>1.0159644999999999</v>
      </c>
      <c r="S1178">
        <v>-1.2101211999999999</v>
      </c>
    </row>
    <row r="1179" spans="3:19" x14ac:dyDescent="0.3">
      <c r="C1179" s="1">
        <v>45016.498589016206</v>
      </c>
      <c r="D1179">
        <v>-2.0261866999999998</v>
      </c>
      <c r="E1179">
        <v>-7.1275782999999997</v>
      </c>
      <c r="F1179">
        <v>6.0354495000000004</v>
      </c>
      <c r="G1179" s="1">
        <v>45016.498589027775</v>
      </c>
      <c r="H1179">
        <v>-0.13529806999999999</v>
      </c>
      <c r="I1179">
        <v>-0.43753989999999998</v>
      </c>
      <c r="J1179">
        <v>-0.17871106</v>
      </c>
      <c r="L1179" s="1">
        <v>45016.498596793979</v>
      </c>
      <c r="M1179">
        <v>-5.4245289999999997</v>
      </c>
      <c r="N1179">
        <v>-3.7423747000000001</v>
      </c>
      <c r="O1179">
        <v>1.6175481</v>
      </c>
      <c r="P1179" s="1">
        <v>45016.498587939815</v>
      </c>
      <c r="Q1179">
        <v>-0.24666445000000001</v>
      </c>
      <c r="R1179">
        <v>1.01108</v>
      </c>
      <c r="S1179">
        <v>-1.2211112</v>
      </c>
    </row>
    <row r="1180" spans="3:19" x14ac:dyDescent="0.3">
      <c r="C1180" s="1">
        <v>45016.498589270836</v>
      </c>
      <c r="D1180">
        <v>-1.3507910999999999</v>
      </c>
      <c r="E1180">
        <v>-5.0055909999999999</v>
      </c>
      <c r="F1180">
        <v>5.3935842999999997</v>
      </c>
      <c r="G1180" s="1">
        <v>45016.498589282404</v>
      </c>
      <c r="H1180">
        <v>-4.4750600000000001E-2</v>
      </c>
      <c r="I1180">
        <v>-0.5621758</v>
      </c>
      <c r="J1180">
        <v>-0.31879332999999999</v>
      </c>
      <c r="L1180" s="1">
        <v>45016.498597314814</v>
      </c>
      <c r="M1180">
        <v>-4.8813579999999996</v>
      </c>
      <c r="N1180">
        <v>-5.0679983999999996</v>
      </c>
      <c r="O1180">
        <v>1.8592232</v>
      </c>
      <c r="P1180" s="1">
        <v>45016.498587951392</v>
      </c>
      <c r="Q1180">
        <v>-0.14042778</v>
      </c>
      <c r="R1180">
        <v>1.0232911</v>
      </c>
      <c r="S1180">
        <v>-1.2479756</v>
      </c>
    </row>
    <row r="1181" spans="3:19" x14ac:dyDescent="0.3">
      <c r="C1181" s="1">
        <v>45016.498589479168</v>
      </c>
      <c r="D1181">
        <v>-2.7063723</v>
      </c>
      <c r="E1181">
        <v>-5.4319043000000002</v>
      </c>
      <c r="F1181">
        <v>3.1278956</v>
      </c>
      <c r="G1181" s="1">
        <v>45016.498589490744</v>
      </c>
      <c r="H1181">
        <v>3.0350542000000001E-2</v>
      </c>
      <c r="I1181">
        <v>-0.50039047000000003</v>
      </c>
      <c r="J1181">
        <v>-0.46420192999999998</v>
      </c>
      <c r="L1181" s="1">
        <v>45016.49859732639</v>
      </c>
      <c r="M1181">
        <v>-4.4697930000000001</v>
      </c>
      <c r="N1181">
        <v>-4.2137609999999999</v>
      </c>
      <c r="O1181">
        <v>1.6438691999999999</v>
      </c>
      <c r="P1181" s="1">
        <v>45016.498587951392</v>
      </c>
      <c r="Q1181">
        <v>-0.20270446</v>
      </c>
      <c r="R1181">
        <v>1.0086378</v>
      </c>
      <c r="S1181">
        <v>-1.3749712000000001</v>
      </c>
    </row>
    <row r="1182" spans="3:19" x14ac:dyDescent="0.3">
      <c r="C1182" s="1">
        <v>45016.498589768518</v>
      </c>
      <c r="D1182">
        <v>-5.2882031999999999</v>
      </c>
      <c r="E1182">
        <v>-8.4831599999999998</v>
      </c>
      <c r="F1182">
        <v>4.1146436</v>
      </c>
      <c r="G1182" s="1">
        <v>45016.498589780094</v>
      </c>
      <c r="H1182">
        <v>-0.28763090000000002</v>
      </c>
      <c r="I1182">
        <v>-0.3629714</v>
      </c>
      <c r="J1182">
        <v>-0.4940293</v>
      </c>
      <c r="L1182" s="1">
        <v>45016.498597881946</v>
      </c>
      <c r="M1182">
        <v>-4.319045</v>
      </c>
      <c r="N1182">
        <v>-3.1322047999999998</v>
      </c>
      <c r="O1182">
        <v>1.5888343</v>
      </c>
      <c r="P1182" s="1">
        <v>45016.49858796296</v>
      </c>
      <c r="Q1182">
        <v>-0.53606779999999998</v>
      </c>
      <c r="R1182">
        <v>0.90117999999999998</v>
      </c>
      <c r="S1182">
        <v>-1.4628912000000001</v>
      </c>
    </row>
    <row r="1183" spans="3:19" x14ac:dyDescent="0.3">
      <c r="C1183" s="1">
        <v>45016.498589976851</v>
      </c>
      <c r="D1183">
        <v>-4.5313772999999999</v>
      </c>
      <c r="E1183">
        <v>-10.423125000000001</v>
      </c>
      <c r="F1183">
        <v>7.5059915000000004</v>
      </c>
      <c r="G1183" s="1">
        <v>45016.498590000003</v>
      </c>
      <c r="H1183">
        <v>-0.72279143000000001</v>
      </c>
      <c r="I1183">
        <v>-0.35551455999999998</v>
      </c>
      <c r="J1183">
        <v>-0.46153875999999999</v>
      </c>
      <c r="L1183" s="1">
        <v>45016.498597893522</v>
      </c>
      <c r="M1183">
        <v>-4.3310089999999999</v>
      </c>
      <c r="N1183">
        <v>-3.1202407000000001</v>
      </c>
      <c r="O1183">
        <v>1.7970098000000001</v>
      </c>
      <c r="P1183" s="1">
        <v>45016.498588495371</v>
      </c>
      <c r="Q1183">
        <v>-0.90606450000000005</v>
      </c>
      <c r="R1183">
        <v>0.81448114000000005</v>
      </c>
      <c r="S1183">
        <v>-1.5581379</v>
      </c>
    </row>
    <row r="1184" spans="3:19" x14ac:dyDescent="0.3">
      <c r="C1184" s="1">
        <v>45016.49859023148</v>
      </c>
      <c r="D1184">
        <v>-3.1278956</v>
      </c>
      <c r="E1184">
        <v>-10.217154000000001</v>
      </c>
      <c r="F1184">
        <v>6.9647170000000003</v>
      </c>
      <c r="G1184" s="1">
        <v>45016.498590266201</v>
      </c>
      <c r="H1184">
        <v>-0.93318117</v>
      </c>
      <c r="I1184">
        <v>-0.42688726999999999</v>
      </c>
      <c r="J1184">
        <v>-0.54782520000000001</v>
      </c>
      <c r="L1184" s="1">
        <v>45016.498598368053</v>
      </c>
      <c r="M1184">
        <v>-4.7449674999999996</v>
      </c>
      <c r="N1184">
        <v>-3.6035910000000002</v>
      </c>
      <c r="O1184">
        <v>1.9812571999999999</v>
      </c>
      <c r="P1184" s="1">
        <v>45016.498588495371</v>
      </c>
      <c r="Q1184">
        <v>-0.95979340000000002</v>
      </c>
      <c r="R1184">
        <v>0.84867230000000005</v>
      </c>
      <c r="S1184">
        <v>-1.6387311</v>
      </c>
    </row>
    <row r="1185" spans="3:19" x14ac:dyDescent="0.3">
      <c r="C1185" s="1">
        <v>45016.498590462965</v>
      </c>
      <c r="D1185">
        <v>-2.5339307999999998</v>
      </c>
      <c r="E1185">
        <v>-8.7801419999999997</v>
      </c>
      <c r="F1185">
        <v>8.3442489999999996</v>
      </c>
      <c r="G1185" s="1">
        <v>45016.498590474534</v>
      </c>
      <c r="H1185">
        <v>-0.86819999999999997</v>
      </c>
      <c r="I1185">
        <v>-0.34752506</v>
      </c>
      <c r="J1185">
        <v>-0.73158330000000005</v>
      </c>
      <c r="L1185" s="1">
        <v>45016.498598888887</v>
      </c>
      <c r="M1185">
        <v>-5.8672012999999996</v>
      </c>
      <c r="N1185">
        <v>-3.8739797999999999</v>
      </c>
      <c r="O1185">
        <v>1.8592232</v>
      </c>
      <c r="P1185" s="1">
        <v>45016.498588506947</v>
      </c>
      <c r="Q1185">
        <v>-0.91217004999999995</v>
      </c>
      <c r="R1185">
        <v>0.88530560000000003</v>
      </c>
      <c r="S1185">
        <v>-1.6668167</v>
      </c>
    </row>
    <row r="1186" spans="3:19" x14ac:dyDescent="0.3">
      <c r="C1186" s="1">
        <v>45016.498590717594</v>
      </c>
      <c r="D1186">
        <v>-2.4381300000000001</v>
      </c>
      <c r="E1186">
        <v>-8.5071100000000008</v>
      </c>
      <c r="F1186">
        <v>5.5085449999999998</v>
      </c>
      <c r="G1186" s="1">
        <v>45016.498590717594</v>
      </c>
      <c r="H1186">
        <v>-0.62372183999999997</v>
      </c>
      <c r="I1186">
        <v>-0.18880064999999999</v>
      </c>
      <c r="J1186">
        <v>-0.84450139999999996</v>
      </c>
      <c r="L1186" s="1">
        <v>45016.498598900464</v>
      </c>
      <c r="M1186">
        <v>-7.2478600000000002</v>
      </c>
      <c r="N1186">
        <v>-4.0271205999999999</v>
      </c>
      <c r="O1186">
        <v>1.5074782</v>
      </c>
      <c r="P1186" s="1">
        <v>45016.49858900463</v>
      </c>
      <c r="Q1186">
        <v>-1.1295278</v>
      </c>
      <c r="R1186">
        <v>0.85966222999999997</v>
      </c>
      <c r="S1186">
        <v>-1.5959923</v>
      </c>
    </row>
    <row r="1187" spans="3:19" x14ac:dyDescent="0.3">
      <c r="C1187" s="1">
        <v>45016.498590937503</v>
      </c>
      <c r="D1187">
        <v>-3.2189063999999998</v>
      </c>
      <c r="E1187">
        <v>-9.3166270000000004</v>
      </c>
      <c r="F1187">
        <v>5.5420756000000004</v>
      </c>
      <c r="G1187" s="1">
        <v>45016.498590960648</v>
      </c>
      <c r="H1187">
        <v>-0.93318146000000002</v>
      </c>
      <c r="I1187">
        <v>-0.49719465000000002</v>
      </c>
      <c r="J1187">
        <v>-0.81148030000000004</v>
      </c>
      <c r="L1187" s="1">
        <v>45016.498599398146</v>
      </c>
      <c r="M1187">
        <v>-8.3413799999999991</v>
      </c>
      <c r="N1187">
        <v>-4.3453660000000003</v>
      </c>
      <c r="O1187">
        <v>1.7874384999999999</v>
      </c>
      <c r="P1187" s="1">
        <v>45016.49858900463</v>
      </c>
      <c r="Q1187">
        <v>-1.7217667000000001</v>
      </c>
      <c r="R1187">
        <v>0.80959669999999995</v>
      </c>
      <c r="S1187">
        <v>-1.4775445</v>
      </c>
    </row>
    <row r="1188" spans="3:19" x14ac:dyDescent="0.3">
      <c r="C1188" s="1">
        <v>45016.498591122683</v>
      </c>
      <c r="D1188">
        <v>-2.8979737999999999</v>
      </c>
      <c r="E1188">
        <v>-9.2208249999999996</v>
      </c>
      <c r="F1188">
        <v>7.0605180000000001</v>
      </c>
      <c r="G1188" s="1">
        <v>45016.498591134259</v>
      </c>
      <c r="H1188">
        <v>-0.91880035000000004</v>
      </c>
      <c r="I1188">
        <v>-0.65911489999999995</v>
      </c>
      <c r="J1188">
        <v>-1.0282617000000001</v>
      </c>
      <c r="L1188" s="1">
        <v>45016.498599918981</v>
      </c>
      <c r="M1188">
        <v>-9.5425769999999996</v>
      </c>
      <c r="N1188">
        <v>-4.1778684000000004</v>
      </c>
      <c r="O1188">
        <v>1.8592232</v>
      </c>
      <c r="P1188" s="1">
        <v>45016.498589513889</v>
      </c>
      <c r="Q1188">
        <v>-2.3775034000000002</v>
      </c>
      <c r="R1188">
        <v>0.64230449999999994</v>
      </c>
      <c r="S1188">
        <v>-1.3065888999999999</v>
      </c>
    </row>
    <row r="1189" spans="3:19" x14ac:dyDescent="0.3">
      <c r="C1189" s="1">
        <v>45016.498591446762</v>
      </c>
      <c r="D1189">
        <v>-2.9458742</v>
      </c>
      <c r="E1189">
        <v>-9.1920850000000005</v>
      </c>
      <c r="F1189">
        <v>5.1684523000000002</v>
      </c>
      <c r="G1189" s="1">
        <v>45016.49859145833</v>
      </c>
      <c r="H1189">
        <v>-0.89163612999999997</v>
      </c>
      <c r="I1189">
        <v>-0.63301593</v>
      </c>
      <c r="J1189">
        <v>-1.2748704</v>
      </c>
      <c r="L1189" s="1">
        <v>45016.498599930557</v>
      </c>
      <c r="M1189">
        <v>-11.042876</v>
      </c>
      <c r="N1189">
        <v>-3.089134</v>
      </c>
      <c r="O1189">
        <v>0.74177504000000005</v>
      </c>
      <c r="P1189" s="1">
        <v>45016.498589537034</v>
      </c>
      <c r="Q1189">
        <v>-2.7120879000000002</v>
      </c>
      <c r="R1189">
        <v>0.54827890000000001</v>
      </c>
      <c r="S1189">
        <v>-1.2589656</v>
      </c>
    </row>
    <row r="1190" spans="3:19" x14ac:dyDescent="0.3">
      <c r="C1190" s="1">
        <v>45016.498591643518</v>
      </c>
      <c r="D1190">
        <v>-1.7914747</v>
      </c>
      <c r="E1190">
        <v>-9.1968759999999996</v>
      </c>
      <c r="F1190">
        <v>5.6091360000000003</v>
      </c>
      <c r="G1190" s="1">
        <v>45016.498591643518</v>
      </c>
      <c r="H1190">
        <v>-1.0982974999999999</v>
      </c>
      <c r="I1190">
        <v>-0.60958009999999996</v>
      </c>
      <c r="J1190">
        <v>-1.3611568000000001</v>
      </c>
      <c r="L1190" s="1">
        <v>45016.498600462961</v>
      </c>
      <c r="M1190">
        <v>-12.107682</v>
      </c>
      <c r="N1190">
        <v>-3.0436703999999999</v>
      </c>
      <c r="O1190">
        <v>-0.19142582</v>
      </c>
      <c r="P1190" s="1">
        <v>45016.498590011572</v>
      </c>
      <c r="Q1190">
        <v>-2.6571378999999999</v>
      </c>
      <c r="R1190">
        <v>0.58247000000000004</v>
      </c>
      <c r="S1190">
        <v>-1.2723979000000001</v>
      </c>
    </row>
    <row r="1191" spans="3:19" x14ac:dyDescent="0.3">
      <c r="C1191" s="1">
        <v>45016.498591875003</v>
      </c>
      <c r="D1191">
        <v>-1.1687696000000001</v>
      </c>
      <c r="E1191">
        <v>-9.4890679999999996</v>
      </c>
      <c r="F1191">
        <v>5.6618266000000004</v>
      </c>
      <c r="G1191" s="1">
        <v>45016.498591886571</v>
      </c>
      <c r="H1191">
        <v>-1.2165417999999999</v>
      </c>
      <c r="I1191">
        <v>-0.65485380000000004</v>
      </c>
      <c r="J1191">
        <v>-1.4048327</v>
      </c>
      <c r="L1191" s="1">
        <v>45016.498600949075</v>
      </c>
      <c r="M1191">
        <v>-12.507284</v>
      </c>
      <c r="N1191">
        <v>-3.9505499999999998</v>
      </c>
      <c r="O1191">
        <v>0.53359944000000004</v>
      </c>
      <c r="P1191" s="1">
        <v>45016.4985900463</v>
      </c>
      <c r="Q1191">
        <v>-2.3115635000000001</v>
      </c>
      <c r="R1191">
        <v>0.80959669999999995</v>
      </c>
      <c r="S1191">
        <v>-1.1392968000000001</v>
      </c>
    </row>
    <row r="1192" spans="3:19" x14ac:dyDescent="0.3">
      <c r="C1192" s="1">
        <v>45016.498592141201</v>
      </c>
      <c r="D1192">
        <v>-0.84304690000000004</v>
      </c>
      <c r="E1192">
        <v>-9.6375589999999995</v>
      </c>
      <c r="F1192">
        <v>6.5863040000000002</v>
      </c>
      <c r="G1192" s="1">
        <v>45016.498592152777</v>
      </c>
      <c r="H1192">
        <v>-1.2213354999999999</v>
      </c>
      <c r="I1192">
        <v>-0.78694660000000005</v>
      </c>
      <c r="J1192">
        <v>-1.4495738</v>
      </c>
      <c r="L1192" s="1">
        <v>45016.498600983796</v>
      </c>
      <c r="M1192">
        <v>-12.574282999999999</v>
      </c>
      <c r="N1192">
        <v>-3.9170506</v>
      </c>
      <c r="O1192">
        <v>1.1174481999999999</v>
      </c>
      <c r="P1192" s="1">
        <v>45016.498590555559</v>
      </c>
      <c r="Q1192">
        <v>-1.7181033999999999</v>
      </c>
      <c r="R1192">
        <v>0.85966222999999997</v>
      </c>
      <c r="S1192">
        <v>-0.8645467</v>
      </c>
    </row>
    <row r="1193" spans="3:19" x14ac:dyDescent="0.3">
      <c r="C1193" s="1">
        <v>45016.498592326388</v>
      </c>
      <c r="D1193">
        <v>-0.29698244000000001</v>
      </c>
      <c r="E1193">
        <v>-9.6806699999999992</v>
      </c>
      <c r="F1193">
        <v>5.5277050000000001</v>
      </c>
      <c r="G1193" s="1">
        <v>45016.498592337965</v>
      </c>
      <c r="H1193">
        <v>-0.97738992999999996</v>
      </c>
      <c r="I1193">
        <v>-0.84287299999999998</v>
      </c>
      <c r="J1193">
        <v>-1.6130918000000001</v>
      </c>
      <c r="L1193" s="1">
        <v>45016.49860146991</v>
      </c>
      <c r="M1193">
        <v>-12.803993999999999</v>
      </c>
      <c r="N1193">
        <v>-4.0319060000000002</v>
      </c>
      <c r="O1193">
        <v>0.89013003999999996</v>
      </c>
      <c r="P1193" s="1">
        <v>45016.498590567127</v>
      </c>
      <c r="Q1193">
        <v>-1.2553023000000001</v>
      </c>
      <c r="R1193">
        <v>0.94391893999999998</v>
      </c>
      <c r="S1193">
        <v>-0.68504332999999995</v>
      </c>
    </row>
    <row r="1194" spans="3:19" x14ac:dyDescent="0.3">
      <c r="C1194" s="1">
        <v>45016.498592557873</v>
      </c>
      <c r="D1194">
        <v>0.34009277999999998</v>
      </c>
      <c r="E1194">
        <v>-10.528506</v>
      </c>
      <c r="F1194">
        <v>4.8666796999999997</v>
      </c>
      <c r="G1194" s="1">
        <v>45016.498592569442</v>
      </c>
      <c r="H1194">
        <v>-0.84582979999999997</v>
      </c>
      <c r="I1194">
        <v>-0.87216777000000001</v>
      </c>
      <c r="J1194">
        <v>-1.8218837000000001</v>
      </c>
      <c r="L1194" s="1">
        <v>45016.498601990737</v>
      </c>
      <c r="M1194">
        <v>-10.896914499999999</v>
      </c>
      <c r="N1194">
        <v>-4.3764725000000002</v>
      </c>
      <c r="O1194">
        <v>1.3064811000000001</v>
      </c>
      <c r="P1194" s="1">
        <v>45016.498590601848</v>
      </c>
      <c r="Q1194">
        <v>-0.91339119999999996</v>
      </c>
      <c r="R1194">
        <v>0.95979340000000002</v>
      </c>
      <c r="S1194">
        <v>-0.37610223999999998</v>
      </c>
    </row>
    <row r="1195" spans="3:19" x14ac:dyDescent="0.3">
      <c r="C1195" s="1">
        <v>45016.49859289352</v>
      </c>
      <c r="D1195">
        <v>1.9878663000000001</v>
      </c>
      <c r="E1195">
        <v>-9.4651169999999993</v>
      </c>
      <c r="F1195">
        <v>5.2929934999999997</v>
      </c>
      <c r="G1195" s="1">
        <v>45016.498592905089</v>
      </c>
      <c r="H1195">
        <v>-0.73184645000000004</v>
      </c>
      <c r="I1195">
        <v>-0.95366050000000002</v>
      </c>
      <c r="J1195">
        <v>-1.9390628000000001</v>
      </c>
      <c r="L1195" s="1">
        <v>45016.498602002313</v>
      </c>
      <c r="M1195">
        <v>-9.2315100000000001</v>
      </c>
      <c r="N1195">
        <v>-3.8763725999999998</v>
      </c>
      <c r="O1195">
        <v>1.6031911000000001</v>
      </c>
      <c r="P1195" s="1">
        <v>45016.498591076386</v>
      </c>
      <c r="Q1195">
        <v>-1.1942467999999999</v>
      </c>
      <c r="R1195">
        <v>0.87187340000000002</v>
      </c>
      <c r="S1195">
        <v>-3.7854444000000001E-2</v>
      </c>
    </row>
    <row r="1196" spans="3:19" x14ac:dyDescent="0.3">
      <c r="C1196" s="1">
        <v>45016.498593020835</v>
      </c>
      <c r="D1196">
        <v>2.0788769999999999</v>
      </c>
      <c r="E1196">
        <v>-9.4938570000000002</v>
      </c>
      <c r="F1196">
        <v>4.4499464</v>
      </c>
      <c r="G1196" s="1">
        <v>45016.498593032411</v>
      </c>
      <c r="H1196">
        <v>-0.53530520000000004</v>
      </c>
      <c r="I1196">
        <v>-1.1603218</v>
      </c>
      <c r="J1196">
        <v>-1.9534438999999999</v>
      </c>
      <c r="L1196" s="1">
        <v>45016.498602569445</v>
      </c>
      <c r="M1196">
        <v>-7.9202430000000001</v>
      </c>
      <c r="N1196">
        <v>-2.4837498999999998</v>
      </c>
      <c r="O1196">
        <v>1.3160524</v>
      </c>
      <c r="P1196" s="1">
        <v>45016.498591087962</v>
      </c>
      <c r="Q1196">
        <v>-1.6069822</v>
      </c>
      <c r="R1196">
        <v>0.73144560000000003</v>
      </c>
      <c r="S1196">
        <v>0.12089001000000001</v>
      </c>
    </row>
    <row r="1197" spans="3:19" x14ac:dyDescent="0.3">
      <c r="C1197" s="1">
        <v>45016.498593217591</v>
      </c>
      <c r="D1197">
        <v>2.6105714</v>
      </c>
      <c r="E1197">
        <v>-10.169252999999999</v>
      </c>
      <c r="F1197">
        <v>4.8283595999999998</v>
      </c>
      <c r="G1197" s="1">
        <v>45016.498593229167</v>
      </c>
      <c r="H1197">
        <v>-0.35793865000000002</v>
      </c>
      <c r="I1197">
        <v>-1.1640501999999999</v>
      </c>
      <c r="J1197">
        <v>-1.8900607</v>
      </c>
      <c r="L1197" s="1">
        <v>45016.498603553242</v>
      </c>
      <c r="M1197">
        <v>-7.7096743999999999</v>
      </c>
      <c r="N1197">
        <v>-1.6797614999999999</v>
      </c>
      <c r="O1197">
        <v>1.3160524</v>
      </c>
      <c r="P1197" s="1">
        <v>45016.498591099538</v>
      </c>
      <c r="Q1197">
        <v>-1.3371166999999999</v>
      </c>
      <c r="R1197">
        <v>0.60445004999999996</v>
      </c>
      <c r="S1197">
        <v>0.26498112000000001</v>
      </c>
    </row>
    <row r="1198" spans="3:19" x14ac:dyDescent="0.3">
      <c r="C1198" s="1">
        <v>45016.498593553239</v>
      </c>
      <c r="D1198">
        <v>2.8452833000000002</v>
      </c>
      <c r="E1198">
        <v>-9.532178</v>
      </c>
      <c r="F1198">
        <v>4.4164159999999999</v>
      </c>
      <c r="G1198" s="1">
        <v>45016.498593564815</v>
      </c>
      <c r="H1198">
        <v>-0.14541839000000001</v>
      </c>
      <c r="I1198">
        <v>-1.1816272000000001</v>
      </c>
      <c r="J1198">
        <v>-1.8810058999999999</v>
      </c>
      <c r="L1198" s="1">
        <v>45016.498604074077</v>
      </c>
      <c r="M1198">
        <v>-7.6594252999999997</v>
      </c>
      <c r="N1198">
        <v>-1.6366906999999999</v>
      </c>
      <c r="O1198">
        <v>1.7132609999999999</v>
      </c>
      <c r="P1198" s="1">
        <v>45016.498591620373</v>
      </c>
      <c r="Q1198">
        <v>-1.2247745000000001</v>
      </c>
      <c r="R1198">
        <v>0.38953447000000002</v>
      </c>
      <c r="S1198">
        <v>0.37366002999999998</v>
      </c>
    </row>
    <row r="1199" spans="3:19" x14ac:dyDescent="0.3">
      <c r="C1199" s="1">
        <v>45016.498593738426</v>
      </c>
      <c r="D1199">
        <v>3.3099172000000001</v>
      </c>
      <c r="E1199">
        <v>-8.4304694999999992</v>
      </c>
      <c r="F1199">
        <v>3.3194970000000001</v>
      </c>
      <c r="G1199" s="1">
        <v>45016.498593761571</v>
      </c>
      <c r="H1199">
        <v>6.3818E-3</v>
      </c>
      <c r="I1199">
        <v>-1.1198418000000001</v>
      </c>
      <c r="J1199">
        <v>-1.9321386</v>
      </c>
      <c r="L1199" s="1">
        <v>45016.498604097222</v>
      </c>
      <c r="M1199">
        <v>-6.666404</v>
      </c>
      <c r="N1199">
        <v>-1.4739788</v>
      </c>
      <c r="O1199">
        <v>2.3521447000000002</v>
      </c>
      <c r="P1199" s="1">
        <v>45016.49859166667</v>
      </c>
      <c r="Q1199">
        <v>-1.3737501000000001</v>
      </c>
      <c r="R1199">
        <v>0.16607111999999999</v>
      </c>
      <c r="S1199">
        <v>0.52996224000000003</v>
      </c>
    </row>
    <row r="1200" spans="3:19" x14ac:dyDescent="0.3">
      <c r="C1200" s="1">
        <v>45016.498593993056</v>
      </c>
      <c r="D1200">
        <v>3.3099172000000001</v>
      </c>
      <c r="E1200">
        <v>-7.3479203999999996</v>
      </c>
      <c r="F1200">
        <v>2.5674610000000002</v>
      </c>
      <c r="G1200" s="1">
        <v>45016.498594004632</v>
      </c>
      <c r="H1200">
        <v>-4.8034769999999996E-3</v>
      </c>
      <c r="I1200">
        <v>-0.98668370000000005</v>
      </c>
      <c r="J1200">
        <v>-2.0871344000000001</v>
      </c>
      <c r="L1200" s="1">
        <v>45016.498604594904</v>
      </c>
      <c r="M1200">
        <v>-5.9389859999999999</v>
      </c>
      <c r="N1200">
        <v>-1.2442678</v>
      </c>
      <c r="O1200">
        <v>2.6823541999999998</v>
      </c>
      <c r="P1200" s="1">
        <v>45016.498592152777</v>
      </c>
      <c r="Q1200">
        <v>-1.5251678</v>
      </c>
      <c r="R1200">
        <v>-6.7161109999999996E-2</v>
      </c>
      <c r="S1200">
        <v>0.81448114000000005</v>
      </c>
    </row>
    <row r="1201" spans="3:19" x14ac:dyDescent="0.3">
      <c r="C1201" s="1">
        <v>45016.498594236109</v>
      </c>
      <c r="D1201">
        <v>2.4668703000000001</v>
      </c>
      <c r="E1201">
        <v>-6.6725250000000003</v>
      </c>
      <c r="F1201">
        <v>2.0501368000000002</v>
      </c>
      <c r="G1201" s="1">
        <v>45016.498594236109</v>
      </c>
      <c r="H1201">
        <v>-0.10653624</v>
      </c>
      <c r="I1201">
        <v>-0.8838857</v>
      </c>
      <c r="J1201">
        <v>-2.21976</v>
      </c>
      <c r="L1201" s="1">
        <v>45016.498605173612</v>
      </c>
      <c r="M1201">
        <v>-6.0658054000000003</v>
      </c>
      <c r="N1201">
        <v>-0.62931234000000003</v>
      </c>
      <c r="O1201">
        <v>2.9479574999999998</v>
      </c>
      <c r="P1201" s="1">
        <v>45016.498592175929</v>
      </c>
      <c r="Q1201">
        <v>-1.6717012</v>
      </c>
      <c r="R1201">
        <v>-0.21980000999999999</v>
      </c>
      <c r="S1201">
        <v>1.1661611999999999</v>
      </c>
    </row>
    <row r="1202" spans="3:19" x14ac:dyDescent="0.3">
      <c r="C1202" s="1">
        <v>45016.498594432873</v>
      </c>
      <c r="D1202">
        <v>1.839375</v>
      </c>
      <c r="E1202">
        <v>-6.825806</v>
      </c>
      <c r="F1202">
        <v>1.5711329000000001</v>
      </c>
      <c r="G1202" s="1">
        <v>45016.498594444442</v>
      </c>
      <c r="H1202">
        <v>-0.16406051999999999</v>
      </c>
      <c r="I1202">
        <v>-0.76564133000000001</v>
      </c>
      <c r="J1202">
        <v>-2.1089723</v>
      </c>
      <c r="L1202" s="1">
        <v>45016.498605208333</v>
      </c>
      <c r="M1202">
        <v>-6.3003020000000003</v>
      </c>
      <c r="N1202">
        <v>-0.56949179999999999</v>
      </c>
      <c r="O1202">
        <v>3.1010979999999999</v>
      </c>
      <c r="P1202" s="1">
        <v>45016.498592627315</v>
      </c>
      <c r="Q1202">
        <v>-1.4983034</v>
      </c>
      <c r="R1202">
        <v>-0.23445335</v>
      </c>
      <c r="S1202">
        <v>1.3932878</v>
      </c>
    </row>
    <row r="1203" spans="3:19" x14ac:dyDescent="0.3">
      <c r="C1203" s="1">
        <v>45016.49859476852</v>
      </c>
      <c r="D1203">
        <v>1.9112256999999999</v>
      </c>
      <c r="E1203">
        <v>-7.6688530000000004</v>
      </c>
      <c r="F1203">
        <v>1.3603711000000001</v>
      </c>
      <c r="G1203" s="1">
        <v>45016.498594780096</v>
      </c>
      <c r="H1203">
        <v>-5.2207745999999999E-2</v>
      </c>
      <c r="I1203">
        <v>-0.59946007000000001</v>
      </c>
      <c r="J1203">
        <v>-1.8011109999999999</v>
      </c>
      <c r="L1203" s="1">
        <v>45016.498605219909</v>
      </c>
      <c r="M1203">
        <v>-6.8937220000000003</v>
      </c>
      <c r="N1203">
        <v>-1.4668003000000001</v>
      </c>
      <c r="O1203">
        <v>3.3954152999999998</v>
      </c>
      <c r="P1203" s="1">
        <v>45016.498592638891</v>
      </c>
      <c r="Q1203">
        <v>-1.0428288999999999</v>
      </c>
      <c r="R1203">
        <v>-0.15263889999999999</v>
      </c>
      <c r="S1203">
        <v>1.6680379000000001</v>
      </c>
    </row>
    <row r="1204" spans="3:19" x14ac:dyDescent="0.3">
      <c r="C1204" s="1">
        <v>45016.49859491898</v>
      </c>
      <c r="D1204">
        <v>2.2704787</v>
      </c>
      <c r="E1204">
        <v>-8.6843409999999999</v>
      </c>
      <c r="F1204">
        <v>1.3747412999999999</v>
      </c>
      <c r="G1204" s="1">
        <v>45016.49859491898</v>
      </c>
      <c r="H1204">
        <v>-0.22531322000000001</v>
      </c>
      <c r="I1204">
        <v>-0.67402859999999998</v>
      </c>
      <c r="J1204">
        <v>-1.4612917000000001</v>
      </c>
      <c r="L1204" s="1">
        <v>45016.498605682871</v>
      </c>
      <c r="M1204">
        <v>-7.7048889999999997</v>
      </c>
      <c r="N1204">
        <v>-2.2444677</v>
      </c>
      <c r="O1204">
        <v>3.7806597000000002</v>
      </c>
      <c r="P1204" s="1">
        <v>45016.498593159726</v>
      </c>
      <c r="Q1204">
        <v>-0.55560560000000003</v>
      </c>
      <c r="R1204">
        <v>-0.24178000999999999</v>
      </c>
      <c r="S1204">
        <v>2.1125224</v>
      </c>
    </row>
    <row r="1205" spans="3:19" x14ac:dyDescent="0.3">
      <c r="C1205" s="1">
        <v>45016.498595173609</v>
      </c>
      <c r="D1205">
        <v>2.7399024999999999</v>
      </c>
      <c r="E1205">
        <v>-10.2315235</v>
      </c>
      <c r="F1205">
        <v>1.9447559000000001</v>
      </c>
      <c r="G1205" s="1">
        <v>45016.498595196761</v>
      </c>
      <c r="H1205">
        <v>-0.67006109999999997</v>
      </c>
      <c r="I1205">
        <v>-0.81624140000000001</v>
      </c>
      <c r="J1205">
        <v>-1.075666</v>
      </c>
      <c r="L1205" s="1">
        <v>45016.498605717592</v>
      </c>
      <c r="M1205">
        <v>-8.2672019999999993</v>
      </c>
      <c r="N1205">
        <v>-2.495714</v>
      </c>
      <c r="O1205">
        <v>3.9122650000000001</v>
      </c>
      <c r="P1205" s="1">
        <v>45016.498593171294</v>
      </c>
      <c r="Q1205">
        <v>-8.3035559999999994E-2</v>
      </c>
      <c r="R1205">
        <v>-0.53484666000000003</v>
      </c>
      <c r="S1205">
        <v>2.7291834000000001</v>
      </c>
    </row>
    <row r="1206" spans="3:19" x14ac:dyDescent="0.3">
      <c r="C1206" s="1">
        <v>45016.498595370373</v>
      </c>
      <c r="D1206">
        <v>3.3338673000000001</v>
      </c>
      <c r="E1206">
        <v>-11.769126999999999</v>
      </c>
      <c r="F1206">
        <v>2.7734326999999999</v>
      </c>
      <c r="G1206" s="1">
        <v>45016.498595381941</v>
      </c>
      <c r="H1206">
        <v>-0.85275400000000001</v>
      </c>
      <c r="I1206">
        <v>-0.59999270000000005</v>
      </c>
      <c r="J1206">
        <v>-0.61600429999999995</v>
      </c>
      <c r="L1206" s="1">
        <v>45016.49860619213</v>
      </c>
      <c r="M1206">
        <v>-8.7960159999999998</v>
      </c>
      <c r="N1206">
        <v>-2.6847470000000002</v>
      </c>
      <c r="O1206">
        <v>4.1228332999999999</v>
      </c>
      <c r="P1206" s="1">
        <v>45016.498593182871</v>
      </c>
      <c r="Q1206">
        <v>9.2804449999999997E-2</v>
      </c>
      <c r="R1206">
        <v>-0.76807890000000001</v>
      </c>
      <c r="S1206">
        <v>3.17611</v>
      </c>
    </row>
    <row r="1207" spans="3:19" x14ac:dyDescent="0.3">
      <c r="C1207" s="1">
        <v>45016.498595578705</v>
      </c>
      <c r="D1207">
        <v>3.2715969999999999</v>
      </c>
      <c r="E1207">
        <v>-10.518927</v>
      </c>
      <c r="F1207">
        <v>4.7229786000000002</v>
      </c>
      <c r="G1207" s="1">
        <v>45016.498595578705</v>
      </c>
      <c r="H1207">
        <v>-0.89483195999999998</v>
      </c>
      <c r="I1207">
        <v>-0.58827479999999999</v>
      </c>
      <c r="J1207">
        <v>-0.17711534000000001</v>
      </c>
      <c r="L1207" s="1">
        <v>45016.498606215275</v>
      </c>
      <c r="M1207">
        <v>-8.867801</v>
      </c>
      <c r="N1207">
        <v>-2.4430717999999998</v>
      </c>
      <c r="O1207">
        <v>4.1443686</v>
      </c>
      <c r="P1207" s="1">
        <v>45016.498593668985</v>
      </c>
      <c r="Q1207">
        <v>0.14531222999999999</v>
      </c>
      <c r="R1207">
        <v>-0.65695780000000004</v>
      </c>
      <c r="S1207">
        <v>3.2335023999999999</v>
      </c>
    </row>
    <row r="1208" spans="3:19" x14ac:dyDescent="0.3">
      <c r="C1208" s="1">
        <v>45016.498595810182</v>
      </c>
      <c r="D1208">
        <v>2.9410840999999999</v>
      </c>
      <c r="E1208">
        <v>-8.0424760000000006</v>
      </c>
      <c r="F1208">
        <v>5.8007374</v>
      </c>
      <c r="G1208" s="1">
        <v>45016.498595821758</v>
      </c>
      <c r="H1208">
        <v>-0.74835810000000003</v>
      </c>
      <c r="I1208">
        <v>-0.99360793999999997</v>
      </c>
      <c r="J1208">
        <v>0.16909562</v>
      </c>
      <c r="L1208" s="1">
        <v>45016.498606226851</v>
      </c>
      <c r="M1208">
        <v>-8.5758759999999992</v>
      </c>
      <c r="N1208">
        <v>-2.4526431999999998</v>
      </c>
      <c r="O1208">
        <v>4.1491547000000004</v>
      </c>
      <c r="P1208" s="1">
        <v>45016.498593668985</v>
      </c>
      <c r="Q1208">
        <v>0.57392220000000005</v>
      </c>
      <c r="R1208">
        <v>-0.32970001999999998</v>
      </c>
      <c r="S1208">
        <v>2.9880589999999998</v>
      </c>
    </row>
    <row r="1209" spans="3:19" x14ac:dyDescent="0.3">
      <c r="C1209" s="1">
        <v>45016.498596076388</v>
      </c>
      <c r="D1209">
        <v>2.7159521999999998</v>
      </c>
      <c r="E1209">
        <v>-6.1504107000000001</v>
      </c>
      <c r="F1209">
        <v>4.9864306000000003</v>
      </c>
      <c r="G1209" s="1">
        <v>45016.498596087964</v>
      </c>
      <c r="H1209">
        <v>-0.106003605</v>
      </c>
      <c r="I1209">
        <v>-1.0516648</v>
      </c>
      <c r="J1209">
        <v>0.29000314999999999</v>
      </c>
      <c r="L1209" s="1">
        <v>45016.498606689813</v>
      </c>
      <c r="M1209">
        <v>-8.7792659999999998</v>
      </c>
      <c r="N1209">
        <v>-2.9910283</v>
      </c>
      <c r="O1209">
        <v>4.3094735000000002</v>
      </c>
      <c r="P1209" s="1">
        <v>45016.498593680553</v>
      </c>
      <c r="Q1209">
        <v>1.0135223</v>
      </c>
      <c r="R1209">
        <v>-0.27230778</v>
      </c>
      <c r="S1209">
        <v>2.5936400000000002</v>
      </c>
    </row>
    <row r="1210" spans="3:19" x14ac:dyDescent="0.3">
      <c r="C1210" s="1">
        <v>45016.498596319441</v>
      </c>
      <c r="D1210">
        <v>4.3110350000000004</v>
      </c>
      <c r="E1210">
        <v>-4.8762600000000003</v>
      </c>
      <c r="F1210">
        <v>2.3471193000000001</v>
      </c>
      <c r="G1210" s="1">
        <v>45016.498596319441</v>
      </c>
      <c r="H1210">
        <v>0.53155719999999995</v>
      </c>
      <c r="I1210">
        <v>-0.72356339999999997</v>
      </c>
      <c r="J1210">
        <v>0.22981568999999999</v>
      </c>
      <c r="L1210" s="1">
        <v>45016.498606712965</v>
      </c>
      <c r="M1210">
        <v>-9.4444710000000001</v>
      </c>
      <c r="N1210">
        <v>-3.5653057000000001</v>
      </c>
      <c r="O1210">
        <v>4.3788651999999999</v>
      </c>
      <c r="P1210" s="1">
        <v>45016.498594201388</v>
      </c>
      <c r="Q1210">
        <v>0.99398445999999996</v>
      </c>
      <c r="R1210">
        <v>-0.31260445999999997</v>
      </c>
      <c r="S1210">
        <v>2.1393867000000002</v>
      </c>
    </row>
    <row r="1211" spans="3:19" x14ac:dyDescent="0.3">
      <c r="C1211" s="1">
        <v>45016.498596562502</v>
      </c>
      <c r="D1211">
        <v>6.3036919999999999</v>
      </c>
      <c r="E1211">
        <v>-3.9996830000000001</v>
      </c>
      <c r="F1211">
        <v>0.61791510000000005</v>
      </c>
      <c r="G1211" s="1">
        <v>45016.498596574071</v>
      </c>
      <c r="H1211">
        <v>0.39360539999999999</v>
      </c>
      <c r="I1211">
        <v>-0.21223643</v>
      </c>
      <c r="J1211">
        <v>4.0198616999999999E-2</v>
      </c>
      <c r="L1211" s="1">
        <v>45016.498607222224</v>
      </c>
      <c r="M1211">
        <v>-10.796415</v>
      </c>
      <c r="N1211">
        <v>-4.2137609999999999</v>
      </c>
      <c r="O1211">
        <v>4.4219359999999996</v>
      </c>
      <c r="P1211" s="1">
        <v>45016.498594212964</v>
      </c>
      <c r="Q1211">
        <v>0.38587110000000002</v>
      </c>
      <c r="R1211">
        <v>-0.56293225000000002</v>
      </c>
      <c r="S1211">
        <v>1.5679067</v>
      </c>
    </row>
    <row r="1212" spans="3:19" x14ac:dyDescent="0.3">
      <c r="C1212" s="1">
        <v>45016.498596805555</v>
      </c>
      <c r="D1212">
        <v>6.9311866999999996</v>
      </c>
      <c r="E1212">
        <v>-3.5973196000000001</v>
      </c>
      <c r="F1212">
        <v>0.88615730000000004</v>
      </c>
      <c r="G1212" s="1">
        <v>45016.498596805555</v>
      </c>
      <c r="H1212">
        <v>-0.21519350000000001</v>
      </c>
      <c r="I1212">
        <v>0.14942092000000001</v>
      </c>
      <c r="J1212">
        <v>-0.115864806</v>
      </c>
      <c r="L1212" s="1">
        <v>45016.498607754627</v>
      </c>
      <c r="M1212">
        <v>-13.150952999999999</v>
      </c>
      <c r="N1212">
        <v>-5.0368915000000003</v>
      </c>
      <c r="O1212">
        <v>4.7449674999999996</v>
      </c>
      <c r="P1212" s="1">
        <v>45016.498594722223</v>
      </c>
      <c r="Q1212">
        <v>-0.53362560000000003</v>
      </c>
      <c r="R1212">
        <v>-0.97322560000000002</v>
      </c>
      <c r="S1212">
        <v>1.0306177999999999</v>
      </c>
    </row>
    <row r="1213" spans="3:19" x14ac:dyDescent="0.3">
      <c r="C1213" s="1">
        <v>45016.498596990743</v>
      </c>
      <c r="D1213">
        <v>5.6426663000000001</v>
      </c>
      <c r="E1213">
        <v>-3.3051271</v>
      </c>
      <c r="F1213">
        <v>0.92447760000000001</v>
      </c>
      <c r="G1213" s="1">
        <v>45016.498597002312</v>
      </c>
      <c r="H1213">
        <v>-0.55021920000000002</v>
      </c>
      <c r="I1213">
        <v>0.22825049</v>
      </c>
      <c r="J1213">
        <v>-0.25328392</v>
      </c>
      <c r="L1213" s="1">
        <v>45016.498607777779</v>
      </c>
      <c r="M1213">
        <v>-14.720644999999999</v>
      </c>
      <c r="N1213">
        <v>-5.7044889999999997</v>
      </c>
      <c r="O1213">
        <v>5.1589254999999996</v>
      </c>
      <c r="P1213" s="1">
        <v>45016.498594745368</v>
      </c>
      <c r="Q1213">
        <v>-1.5850023</v>
      </c>
      <c r="R1213">
        <v>-1.1405178</v>
      </c>
      <c r="S1213">
        <v>0.60811335</v>
      </c>
    </row>
    <row r="1214" spans="3:19" x14ac:dyDescent="0.3">
      <c r="C1214" s="1">
        <v>45016.498597256941</v>
      </c>
      <c r="D1214">
        <v>3.7122804999999999</v>
      </c>
      <c r="E1214">
        <v>-3.7985012999999999</v>
      </c>
      <c r="F1214">
        <v>0.8909473</v>
      </c>
      <c r="G1214" s="1">
        <v>45016.498597268517</v>
      </c>
      <c r="H1214">
        <v>-0.63224449999999999</v>
      </c>
      <c r="I1214">
        <v>0.45408653999999998</v>
      </c>
      <c r="J1214">
        <v>-0.23251126999999999</v>
      </c>
      <c r="L1214" s="1">
        <v>45016.498608275462</v>
      </c>
      <c r="M1214">
        <v>-11.408977999999999</v>
      </c>
      <c r="N1214">
        <v>-5.5465627</v>
      </c>
      <c r="O1214">
        <v>5.288138</v>
      </c>
      <c r="P1214" s="1">
        <v>45016.498595231482</v>
      </c>
      <c r="Q1214">
        <v>-2.7242989999999998</v>
      </c>
      <c r="R1214">
        <v>-1.2101211999999999</v>
      </c>
      <c r="S1214">
        <v>0.27597110000000002</v>
      </c>
    </row>
    <row r="1215" spans="3:19" x14ac:dyDescent="0.3">
      <c r="C1215" s="1">
        <v>45016.498597500002</v>
      </c>
      <c r="D1215">
        <v>2.8500733</v>
      </c>
      <c r="E1215">
        <v>-4.7804593999999998</v>
      </c>
      <c r="F1215">
        <v>1.3124708</v>
      </c>
      <c r="G1215" s="1">
        <v>45016.498597511571</v>
      </c>
      <c r="H1215">
        <v>-0.69456249999999997</v>
      </c>
      <c r="I1215">
        <v>0.56593930000000003</v>
      </c>
      <c r="J1215">
        <v>-0.13397429999999999</v>
      </c>
      <c r="L1215" s="1">
        <v>45016.498608796297</v>
      </c>
      <c r="M1215">
        <v>-9.7603240000000007</v>
      </c>
      <c r="N1215">
        <v>-4.6133620000000004</v>
      </c>
      <c r="O1215">
        <v>3.711268</v>
      </c>
      <c r="P1215" s="1">
        <v>45016.498595243058</v>
      </c>
      <c r="Q1215">
        <v>-3.7512536000000001</v>
      </c>
      <c r="R1215">
        <v>-1.3554333000000001</v>
      </c>
      <c r="S1215">
        <v>6.5939999999999999E-2</v>
      </c>
    </row>
    <row r="1216" spans="3:19" x14ac:dyDescent="0.3">
      <c r="C1216" s="1">
        <v>45016.498597743055</v>
      </c>
      <c r="D1216">
        <v>2.1746778</v>
      </c>
      <c r="E1216">
        <v>-5.1301319999999997</v>
      </c>
      <c r="F1216">
        <v>1.4082716</v>
      </c>
      <c r="G1216" s="1">
        <v>45016.498597754631</v>
      </c>
      <c r="H1216">
        <v>-0.76167417000000004</v>
      </c>
      <c r="I1216">
        <v>0.21067362000000001</v>
      </c>
      <c r="J1216">
        <v>-0.16220380000000001</v>
      </c>
      <c r="L1216" s="1">
        <v>45016.498608807873</v>
      </c>
      <c r="M1216">
        <v>-11.119446999999999</v>
      </c>
      <c r="N1216">
        <v>-3.6658043999999999</v>
      </c>
      <c r="O1216">
        <v>2.8354948000000002</v>
      </c>
      <c r="P1216" s="1">
        <v>45016.498595787038</v>
      </c>
      <c r="Q1216">
        <v>-4.5461970000000003</v>
      </c>
      <c r="R1216">
        <v>-1.5349368000000001</v>
      </c>
      <c r="S1216">
        <v>-0.15263889999999999</v>
      </c>
    </row>
    <row r="1217" spans="3:19" x14ac:dyDescent="0.3">
      <c r="C1217" s="1">
        <v>45016.498597928243</v>
      </c>
      <c r="D1217">
        <v>1.8106348999999999</v>
      </c>
      <c r="E1217">
        <v>-5.3552637000000001</v>
      </c>
      <c r="F1217">
        <v>1.2933106000000001</v>
      </c>
      <c r="G1217" s="1">
        <v>45016.498597928243</v>
      </c>
      <c r="H1217">
        <v>-0.82079639999999998</v>
      </c>
      <c r="I1217">
        <v>-0.2324764</v>
      </c>
      <c r="J1217">
        <v>-0.19043330999999999</v>
      </c>
      <c r="L1217" s="1">
        <v>45016.498609282404</v>
      </c>
      <c r="M1217">
        <v>-11.320444</v>
      </c>
      <c r="N1217">
        <v>-2.4622145</v>
      </c>
      <c r="O1217">
        <v>2.4191436999999998</v>
      </c>
      <c r="P1217" s="1">
        <v>45016.498595798614</v>
      </c>
      <c r="Q1217">
        <v>-4.7843137000000002</v>
      </c>
      <c r="R1217">
        <v>-1.7132189</v>
      </c>
      <c r="S1217">
        <v>-0.32847890000000002</v>
      </c>
    </row>
    <row r="1218" spans="3:19" x14ac:dyDescent="0.3">
      <c r="C1218" s="1">
        <v>45016.498598194441</v>
      </c>
      <c r="D1218">
        <v>2.1507277</v>
      </c>
      <c r="E1218">
        <v>-5.7863673999999996</v>
      </c>
      <c r="F1218">
        <v>1.8681152999999999</v>
      </c>
      <c r="G1218" s="1">
        <v>45016.498598206017</v>
      </c>
      <c r="H1218">
        <v>-0.90441959999999999</v>
      </c>
      <c r="I1218">
        <v>-0.49666199999999999</v>
      </c>
      <c r="J1218">
        <v>-0.22611966999999999</v>
      </c>
      <c r="L1218" s="1">
        <v>45016.498609328701</v>
      </c>
      <c r="M1218">
        <v>-10.054641</v>
      </c>
      <c r="N1218">
        <v>-2.5698915000000002</v>
      </c>
      <c r="O1218">
        <v>2.3042881</v>
      </c>
      <c r="P1218" s="1">
        <v>45016.498595810182</v>
      </c>
      <c r="Q1218">
        <v>-4.502237</v>
      </c>
      <c r="R1218">
        <v>-1.7132189</v>
      </c>
      <c r="S1218">
        <v>-0.51042449999999995</v>
      </c>
    </row>
    <row r="1219" spans="3:19" x14ac:dyDescent="0.3">
      <c r="C1219" s="1">
        <v>45016.498598402781</v>
      </c>
      <c r="D1219">
        <v>2.0405566999999998</v>
      </c>
      <c r="E1219">
        <v>-6.3084816999999997</v>
      </c>
      <c r="F1219">
        <v>3.1278956</v>
      </c>
      <c r="G1219" s="1">
        <v>45016.498598402781</v>
      </c>
      <c r="H1219">
        <v>-1.0482302999999999</v>
      </c>
      <c r="I1219">
        <v>-0.69426849999999996</v>
      </c>
      <c r="J1219">
        <v>-0.28630713000000002</v>
      </c>
      <c r="L1219" s="1">
        <v>45016.498609814815</v>
      </c>
      <c r="M1219">
        <v>-8.3533439999999999</v>
      </c>
      <c r="N1219">
        <v>-2.9240293999999998</v>
      </c>
      <c r="O1219">
        <v>2.0315064999999999</v>
      </c>
      <c r="P1219" s="1">
        <v>45016.498596307873</v>
      </c>
      <c r="Q1219">
        <v>-4.1395670000000004</v>
      </c>
      <c r="R1219">
        <v>-1.5776756000000001</v>
      </c>
      <c r="S1219">
        <v>-0.56049000000000004</v>
      </c>
    </row>
    <row r="1220" spans="3:19" x14ac:dyDescent="0.3">
      <c r="C1220" s="1">
        <v>45016.498598692131</v>
      </c>
      <c r="D1220">
        <v>2.4381300000000001</v>
      </c>
      <c r="E1220">
        <v>-6.8305959999999999</v>
      </c>
      <c r="F1220">
        <v>6.1025099999999997</v>
      </c>
      <c r="G1220" s="1">
        <v>45016.498598703707</v>
      </c>
      <c r="H1220">
        <v>-1.1531587999999999</v>
      </c>
      <c r="I1220">
        <v>-0.82050239999999997</v>
      </c>
      <c r="J1220">
        <v>-0.17924803</v>
      </c>
      <c r="L1220" s="1">
        <v>45016.49861037037</v>
      </c>
      <c r="M1220">
        <v>-7.5469626999999999</v>
      </c>
      <c r="N1220">
        <v>-3.3523445000000001</v>
      </c>
      <c r="O1220">
        <v>2.1176480999999998</v>
      </c>
      <c r="P1220" s="1">
        <v>45016.498596307873</v>
      </c>
      <c r="Q1220">
        <v>-3.9051135000000001</v>
      </c>
      <c r="R1220">
        <v>-1.4836501</v>
      </c>
      <c r="S1220">
        <v>-0.51530889999999996</v>
      </c>
    </row>
    <row r="1221" spans="3:19" x14ac:dyDescent="0.3">
      <c r="C1221" s="1">
        <v>45016.498598888887</v>
      </c>
      <c r="D1221">
        <v>3.515889</v>
      </c>
      <c r="E1221">
        <v>-7.2281693999999996</v>
      </c>
      <c r="F1221">
        <v>8.1574369999999998</v>
      </c>
      <c r="G1221" s="1">
        <v>45016.498598888887</v>
      </c>
      <c r="H1221">
        <v>-0.58057919999999996</v>
      </c>
      <c r="I1221">
        <v>-1.1757679999999999</v>
      </c>
      <c r="J1221">
        <v>-0.13717008999999999</v>
      </c>
      <c r="L1221" s="1">
        <v>45016.498610381946</v>
      </c>
      <c r="M1221">
        <v>-7.5996046000000002</v>
      </c>
      <c r="N1221">
        <v>-3.6849468000000001</v>
      </c>
      <c r="O1221">
        <v>2.2253250000000002</v>
      </c>
      <c r="P1221" s="1">
        <v>45016.498596319441</v>
      </c>
      <c r="Q1221">
        <v>-3.5143578</v>
      </c>
      <c r="R1221">
        <v>-1.3993933999999999</v>
      </c>
      <c r="S1221">
        <v>-0.53240449999999995</v>
      </c>
    </row>
    <row r="1222" spans="3:19" x14ac:dyDescent="0.3">
      <c r="C1222" s="1">
        <v>45016.498599143517</v>
      </c>
      <c r="D1222">
        <v>3.4296682000000001</v>
      </c>
      <c r="E1222">
        <v>-8.0903759999999991</v>
      </c>
      <c r="F1222">
        <v>5.5995559999999998</v>
      </c>
      <c r="G1222" s="1">
        <v>45016.498599155093</v>
      </c>
      <c r="H1222">
        <v>0.50172950000000005</v>
      </c>
      <c r="I1222">
        <v>-1.0218373999999999</v>
      </c>
      <c r="J1222">
        <v>-0.34063563000000002</v>
      </c>
      <c r="L1222" s="1">
        <v>45016.498610868053</v>
      </c>
      <c r="M1222">
        <v>-7.9034934000000003</v>
      </c>
      <c r="N1222">
        <v>-3.6801612000000001</v>
      </c>
      <c r="O1222">
        <v>1.9525433000000001</v>
      </c>
      <c r="P1222" s="1">
        <v>45016.498596805555</v>
      </c>
      <c r="Q1222">
        <v>-2.6974347000000001</v>
      </c>
      <c r="R1222">
        <v>-1.1856990000000001</v>
      </c>
      <c r="S1222">
        <v>-0.37976557</v>
      </c>
    </row>
    <row r="1223" spans="3:19" x14ac:dyDescent="0.3">
      <c r="C1223" s="1">
        <v>45016.498599363425</v>
      </c>
      <c r="D1223">
        <v>3.3769776999999999</v>
      </c>
      <c r="E1223">
        <v>-9.4938570000000002</v>
      </c>
      <c r="F1223">
        <v>2.9171338000000002</v>
      </c>
      <c r="G1223" s="1">
        <v>45016.498599375002</v>
      </c>
      <c r="H1223">
        <v>1.1243767</v>
      </c>
      <c r="I1223">
        <v>-0.45724720000000002</v>
      </c>
      <c r="J1223">
        <v>-0.44077048000000002</v>
      </c>
      <c r="L1223" s="1">
        <v>45016.498611377312</v>
      </c>
      <c r="M1223">
        <v>-8.2049885000000007</v>
      </c>
      <c r="N1223">
        <v>-3.5150564000000002</v>
      </c>
      <c r="O1223">
        <v>1.3088740000000001</v>
      </c>
      <c r="P1223" s="1">
        <v>45016.498596805555</v>
      </c>
      <c r="Q1223">
        <v>-1.6594901</v>
      </c>
      <c r="R1223">
        <v>-0.88408445999999996</v>
      </c>
      <c r="S1223">
        <v>-3.0527780000000001E-2</v>
      </c>
    </row>
    <row r="1224" spans="3:19" x14ac:dyDescent="0.3">
      <c r="C1224" s="1">
        <v>45016.498599618055</v>
      </c>
      <c r="D1224">
        <v>3.7985012999999999</v>
      </c>
      <c r="E1224">
        <v>-10.317743999999999</v>
      </c>
      <c r="F1224">
        <v>1.6717237</v>
      </c>
      <c r="G1224" s="1">
        <v>45016.498599629631</v>
      </c>
      <c r="H1224">
        <v>1.0045344</v>
      </c>
      <c r="I1224">
        <v>-0.56537159999999997</v>
      </c>
      <c r="J1224">
        <v>-0.39389883999999997</v>
      </c>
      <c r="L1224" s="1">
        <v>45016.498611909723</v>
      </c>
      <c r="M1224">
        <v>-8.3677010000000003</v>
      </c>
      <c r="N1224">
        <v>-3.3236306</v>
      </c>
      <c r="O1224">
        <v>0.86141615999999999</v>
      </c>
      <c r="P1224" s="1">
        <v>45016.49859732639</v>
      </c>
      <c r="Q1224">
        <v>-0.85233559999999997</v>
      </c>
      <c r="R1224">
        <v>-0.58491223999999997</v>
      </c>
      <c r="S1224">
        <v>0.35290113000000001</v>
      </c>
    </row>
    <row r="1225" spans="3:19" x14ac:dyDescent="0.3">
      <c r="C1225" s="1">
        <v>45016.498599849539</v>
      </c>
      <c r="D1225">
        <v>5.029541</v>
      </c>
      <c r="E1225">
        <v>-9.7477300000000007</v>
      </c>
      <c r="F1225">
        <v>1.6860938000000001</v>
      </c>
      <c r="G1225" s="1">
        <v>45016.498599861108</v>
      </c>
      <c r="H1225">
        <v>0.70466229999999996</v>
      </c>
      <c r="I1225">
        <v>-0.72036754999999997</v>
      </c>
      <c r="J1225">
        <v>-0.31773242000000002</v>
      </c>
      <c r="L1225" s="1">
        <v>45016.498611921299</v>
      </c>
      <c r="M1225">
        <v>-8.738588</v>
      </c>
      <c r="N1225">
        <v>-3.3810585</v>
      </c>
      <c r="O1225">
        <v>0.97148599999999996</v>
      </c>
      <c r="P1225" s="1">
        <v>45016.498597337966</v>
      </c>
      <c r="Q1225">
        <v>-0.54950005000000002</v>
      </c>
      <c r="R1225">
        <v>-0.43593670000000001</v>
      </c>
      <c r="S1225">
        <v>0.67771669999999995</v>
      </c>
    </row>
    <row r="1226" spans="3:19" x14ac:dyDescent="0.3">
      <c r="C1226" s="1">
        <v>45016.498600092593</v>
      </c>
      <c r="D1226">
        <v>6.4857129999999996</v>
      </c>
      <c r="E1226">
        <v>-8.2005470000000003</v>
      </c>
      <c r="F1226">
        <v>1.0585986000000001</v>
      </c>
      <c r="G1226" s="1">
        <v>45016.498600092593</v>
      </c>
      <c r="H1226">
        <v>0.54700320000000002</v>
      </c>
      <c r="I1226">
        <v>-0.16802790000000001</v>
      </c>
      <c r="J1226">
        <v>-0.28683975</v>
      </c>
      <c r="L1226" s="1">
        <v>45016.498611944444</v>
      </c>
      <c r="M1226">
        <v>-9.3702939999999995</v>
      </c>
      <c r="N1226">
        <v>-3.4839497000000001</v>
      </c>
      <c r="O1226">
        <v>1.2203394999999999</v>
      </c>
      <c r="P1226" s="1">
        <v>45016.498597858794</v>
      </c>
      <c r="Q1226">
        <v>-0.59101780000000004</v>
      </c>
      <c r="R1226">
        <v>-0.44204222999999998</v>
      </c>
      <c r="S1226">
        <v>0.92438114000000005</v>
      </c>
    </row>
    <row r="1227" spans="3:19" x14ac:dyDescent="0.3">
      <c r="C1227" s="1">
        <v>45016.498600312501</v>
      </c>
      <c r="D1227">
        <v>7.9754149999999999</v>
      </c>
      <c r="E1227">
        <v>-8.2292869999999994</v>
      </c>
      <c r="F1227">
        <v>-8.1430665999999999E-2</v>
      </c>
      <c r="G1227" s="1">
        <v>45016.498600324077</v>
      </c>
      <c r="H1227">
        <v>0.26577339999999999</v>
      </c>
      <c r="I1227">
        <v>0.43597703999999998</v>
      </c>
      <c r="J1227">
        <v>-0.25328392</v>
      </c>
      <c r="L1227" s="1">
        <v>45016.498612407406</v>
      </c>
      <c r="M1227">
        <v>-10.284350999999999</v>
      </c>
      <c r="N1227">
        <v>-3.4863426999999998</v>
      </c>
      <c r="O1227">
        <v>1.0767701999999999</v>
      </c>
      <c r="P1227" s="1">
        <v>45016.498597881946</v>
      </c>
      <c r="Q1227">
        <v>-0.57392220000000005</v>
      </c>
      <c r="R1227">
        <v>-0.46890670000000001</v>
      </c>
      <c r="S1227">
        <v>1.1454023</v>
      </c>
    </row>
    <row r="1228" spans="3:19" x14ac:dyDescent="0.3">
      <c r="C1228" s="1">
        <v>45016.498600543979</v>
      </c>
      <c r="D1228">
        <v>9.9249609999999997</v>
      </c>
      <c r="E1228">
        <v>-10.245894</v>
      </c>
      <c r="F1228">
        <v>-2.4812403000000001</v>
      </c>
      <c r="G1228" s="1">
        <v>45016.498600555555</v>
      </c>
      <c r="H1228">
        <v>-0.4612696</v>
      </c>
      <c r="I1228">
        <v>0.32891795000000001</v>
      </c>
      <c r="J1228">
        <v>-0.33797245999999997</v>
      </c>
      <c r="L1228" s="1">
        <v>45016.49861289352</v>
      </c>
      <c r="M1228">
        <v>-10.408778</v>
      </c>
      <c r="N1228">
        <v>-3.1728828</v>
      </c>
      <c r="O1228">
        <v>0.76570326</v>
      </c>
      <c r="P1228" s="1">
        <v>45016.498598344908</v>
      </c>
      <c r="Q1228">
        <v>-0.30527779999999999</v>
      </c>
      <c r="R1228">
        <v>-0.41029334000000001</v>
      </c>
      <c r="S1228">
        <v>1.3542122999999999</v>
      </c>
    </row>
    <row r="1229" spans="3:19" x14ac:dyDescent="0.3">
      <c r="C1229" s="1">
        <v>45016.498600798608</v>
      </c>
      <c r="D1229">
        <v>11.01709</v>
      </c>
      <c r="E1229">
        <v>-10.700948</v>
      </c>
      <c r="F1229">
        <v>-2.2896388000000001</v>
      </c>
      <c r="G1229" s="1">
        <v>45016.498600810184</v>
      </c>
      <c r="H1229">
        <v>-0.99017339999999998</v>
      </c>
      <c r="I1229">
        <v>-0.17868054</v>
      </c>
      <c r="J1229">
        <v>-0.8114825</v>
      </c>
      <c r="L1229" s="1">
        <v>45016.498612939817</v>
      </c>
      <c r="M1229">
        <v>-10.332209000000001</v>
      </c>
      <c r="N1229">
        <v>-3.251846</v>
      </c>
      <c r="O1229">
        <v>0.9284152</v>
      </c>
      <c r="P1229" s="1">
        <v>45016.498598356484</v>
      </c>
      <c r="Q1229">
        <v>0.11112112</v>
      </c>
      <c r="R1229">
        <v>-0.30527779999999999</v>
      </c>
      <c r="S1229">
        <v>1.5581379</v>
      </c>
    </row>
    <row r="1230" spans="3:19" x14ac:dyDescent="0.3">
      <c r="C1230" s="1">
        <v>45016.498601018517</v>
      </c>
      <c r="D1230">
        <v>10.025551999999999</v>
      </c>
      <c r="E1230">
        <v>-8.1957570000000004</v>
      </c>
      <c r="F1230">
        <v>-0.7568262</v>
      </c>
      <c r="G1230" s="1">
        <v>45016.498601018517</v>
      </c>
      <c r="H1230">
        <v>-0.92998594000000001</v>
      </c>
      <c r="I1230">
        <v>-0.60744949999999998</v>
      </c>
      <c r="J1230">
        <v>-1.5033717</v>
      </c>
      <c r="L1230" s="1">
        <v>45016.498613449075</v>
      </c>
      <c r="M1230">
        <v>-11.117054</v>
      </c>
      <c r="N1230">
        <v>-3.644269</v>
      </c>
      <c r="O1230">
        <v>1.2993026999999999</v>
      </c>
      <c r="P1230" s="1">
        <v>45016.498598391205</v>
      </c>
      <c r="Q1230">
        <v>0.49210779999999998</v>
      </c>
      <c r="R1230">
        <v>-0.21369445000000001</v>
      </c>
      <c r="S1230">
        <v>1.7791589999999999</v>
      </c>
    </row>
    <row r="1231" spans="3:19" x14ac:dyDescent="0.3">
      <c r="C1231" s="1">
        <v>45016.498601261577</v>
      </c>
      <c r="D1231">
        <v>6.4234429999999998</v>
      </c>
      <c r="E1231">
        <v>-4.6990284999999998</v>
      </c>
      <c r="F1231">
        <v>-0.29698244000000001</v>
      </c>
      <c r="G1231" s="1">
        <v>45016.498601273146</v>
      </c>
      <c r="H1231">
        <v>-0.57951397000000004</v>
      </c>
      <c r="I1231">
        <v>-1.1166457999999999</v>
      </c>
      <c r="J1231">
        <v>-1.9092374999999999</v>
      </c>
      <c r="L1231" s="1">
        <v>45016.498613946758</v>
      </c>
      <c r="M1231">
        <v>-11.557333</v>
      </c>
      <c r="N1231">
        <v>-3.8955152000000002</v>
      </c>
      <c r="O1231">
        <v>1.2299108999999999</v>
      </c>
      <c r="P1231" s="1">
        <v>45016.498598900464</v>
      </c>
      <c r="Q1231">
        <v>0.67893780000000004</v>
      </c>
      <c r="R1231">
        <v>-0.14164889</v>
      </c>
      <c r="S1231">
        <v>1.9806423</v>
      </c>
    </row>
    <row r="1232" spans="3:19" x14ac:dyDescent="0.3">
      <c r="C1232" s="1">
        <v>45016.498601539352</v>
      </c>
      <c r="D1232">
        <v>7.9514649999999998</v>
      </c>
      <c r="E1232">
        <v>-4.6223879999999999</v>
      </c>
      <c r="F1232">
        <v>-1.6573536</v>
      </c>
      <c r="G1232" s="1">
        <v>45016.498601539352</v>
      </c>
      <c r="H1232">
        <v>-0.10760179</v>
      </c>
      <c r="I1232">
        <v>-1.2860229000000001</v>
      </c>
      <c r="J1232">
        <v>-1.0639502000000001</v>
      </c>
      <c r="L1232" s="1">
        <v>45016.498613958334</v>
      </c>
      <c r="M1232">
        <v>-9.5306130000000007</v>
      </c>
      <c r="N1232">
        <v>-4.1180477</v>
      </c>
      <c r="O1232">
        <v>2.3306092999999999</v>
      </c>
      <c r="P1232" s="1">
        <v>45016.498598900464</v>
      </c>
      <c r="Q1232">
        <v>0.75220450000000005</v>
      </c>
      <c r="R1232">
        <v>-0.14531222999999999</v>
      </c>
      <c r="S1232">
        <v>2.1015321999999999</v>
      </c>
    </row>
    <row r="1233" spans="3:19" x14ac:dyDescent="0.3">
      <c r="C1233" s="1">
        <v>45016.498601736108</v>
      </c>
      <c r="D1233">
        <v>13.35942</v>
      </c>
      <c r="E1233">
        <v>-6.9168167</v>
      </c>
      <c r="F1233">
        <v>-4.1433840000000002</v>
      </c>
      <c r="G1233" s="1">
        <v>45016.498601747684</v>
      </c>
      <c r="H1233">
        <v>6.8166845000000004E-2</v>
      </c>
      <c r="I1233">
        <v>-1.0926773999999999</v>
      </c>
      <c r="J1233">
        <v>0.11955863999999999</v>
      </c>
      <c r="L1233" s="1">
        <v>45016.498614490738</v>
      </c>
      <c r="M1233">
        <v>-8.8271230000000003</v>
      </c>
      <c r="N1233">
        <v>-4.2281174999999998</v>
      </c>
      <c r="O1233">
        <v>3.1465619</v>
      </c>
      <c r="P1233" s="1">
        <v>45016.498599386578</v>
      </c>
      <c r="Q1233">
        <v>0.84500889999999995</v>
      </c>
      <c r="R1233">
        <v>-0.15752332999999999</v>
      </c>
      <c r="S1233">
        <v>2.1821256</v>
      </c>
    </row>
    <row r="1234" spans="3:19" x14ac:dyDescent="0.3">
      <c r="C1234" s="1">
        <v>45016.498601979169</v>
      </c>
      <c r="D1234">
        <v>9.7860499999999995</v>
      </c>
      <c r="E1234">
        <v>-5.3073635000000001</v>
      </c>
      <c r="F1234">
        <v>-4.1002736000000004</v>
      </c>
      <c r="G1234" s="1">
        <v>45016.498601990737</v>
      </c>
      <c r="H1234">
        <v>-0.30361043999999998</v>
      </c>
      <c r="I1234">
        <v>-0.57921999999999996</v>
      </c>
      <c r="J1234">
        <v>-0.13131113</v>
      </c>
      <c r="L1234" s="1">
        <v>45016.49861451389</v>
      </c>
      <c r="M1234">
        <v>-8.9204430000000006</v>
      </c>
      <c r="N1234">
        <v>-3.7854454999999998</v>
      </c>
      <c r="O1234">
        <v>2.9766715000000001</v>
      </c>
      <c r="P1234" s="1">
        <v>45016.498599409722</v>
      </c>
      <c r="Q1234">
        <v>0.98543670000000005</v>
      </c>
      <c r="R1234">
        <v>-0.22224224000000001</v>
      </c>
      <c r="S1234">
        <v>2.20899</v>
      </c>
    </row>
    <row r="1235" spans="3:19" x14ac:dyDescent="0.3">
      <c r="C1235" s="1">
        <v>45016.498602210646</v>
      </c>
      <c r="D1235">
        <v>6.9838769999999997</v>
      </c>
      <c r="E1235">
        <v>-4.3733060000000004</v>
      </c>
      <c r="F1235">
        <v>-3.4296682000000001</v>
      </c>
      <c r="G1235" s="1">
        <v>45016.498602210646</v>
      </c>
      <c r="H1235">
        <v>-0.69935619999999998</v>
      </c>
      <c r="I1235">
        <v>-0.36030814</v>
      </c>
      <c r="J1235">
        <v>-0.20374912000000001</v>
      </c>
      <c r="L1235" s="1">
        <v>45016.498615046294</v>
      </c>
      <c r="M1235">
        <v>-9.7340020000000003</v>
      </c>
      <c r="N1235">
        <v>-3.9625143999999999</v>
      </c>
      <c r="O1235">
        <v>2.9814569999999998</v>
      </c>
      <c r="P1235" s="1">
        <v>45016.498599409722</v>
      </c>
      <c r="Q1235">
        <v>1.0086378</v>
      </c>
      <c r="R1235">
        <v>-0.26009666999999997</v>
      </c>
      <c r="S1235">
        <v>2.2175379</v>
      </c>
    </row>
    <row r="1236" spans="3:19" x14ac:dyDescent="0.3">
      <c r="C1236" s="1">
        <v>45016.498602430554</v>
      </c>
      <c r="D1236">
        <v>6.2845316000000002</v>
      </c>
      <c r="E1236">
        <v>-4.0571631999999997</v>
      </c>
      <c r="F1236">
        <v>-2.179468</v>
      </c>
      <c r="G1236" s="1">
        <v>45016.498602442131</v>
      </c>
      <c r="H1236">
        <v>-0.88790804000000001</v>
      </c>
      <c r="I1236">
        <v>-0.28254383999999999</v>
      </c>
      <c r="J1236">
        <v>-3.7035237999999998E-2</v>
      </c>
      <c r="L1236" s="1">
        <v>45016.498615104167</v>
      </c>
      <c r="M1236">
        <v>-10.030711999999999</v>
      </c>
      <c r="N1236">
        <v>-4.1347975999999997</v>
      </c>
      <c r="O1236">
        <v>3.3451659999999999</v>
      </c>
      <c r="P1236" s="1">
        <v>45016.498599930557</v>
      </c>
      <c r="Q1236">
        <v>0.66306335000000005</v>
      </c>
      <c r="R1236">
        <v>-0.30161445999999997</v>
      </c>
      <c r="S1236">
        <v>2.1906734000000001</v>
      </c>
    </row>
    <row r="1237" spans="3:19" x14ac:dyDescent="0.3">
      <c r="C1237" s="1">
        <v>45016.498602615742</v>
      </c>
      <c r="D1237">
        <v>6.2797413000000004</v>
      </c>
      <c r="E1237">
        <v>-4.1290139999999997</v>
      </c>
      <c r="F1237">
        <v>-0.97237795999999999</v>
      </c>
      <c r="G1237" s="1">
        <v>45016.498602627318</v>
      </c>
      <c r="H1237">
        <v>-0.79416469999999995</v>
      </c>
      <c r="I1237">
        <v>-0.69693170000000004</v>
      </c>
      <c r="J1237">
        <v>-4.7687880000000002E-2</v>
      </c>
      <c r="L1237" s="1">
        <v>45016.498615567129</v>
      </c>
      <c r="M1237">
        <v>-8.9563349999999993</v>
      </c>
      <c r="N1237">
        <v>-3.5892339</v>
      </c>
      <c r="O1237">
        <v>3.5150564000000002</v>
      </c>
      <c r="P1237" s="1">
        <v>45016.498599942126</v>
      </c>
      <c r="Q1237">
        <v>-7.2045559999999995E-2</v>
      </c>
      <c r="R1237">
        <v>-0.44082114</v>
      </c>
      <c r="S1237">
        <v>2.074668</v>
      </c>
    </row>
    <row r="1238" spans="3:19" x14ac:dyDescent="0.3">
      <c r="C1238" s="1">
        <v>45016.498602905092</v>
      </c>
      <c r="D1238">
        <v>6.8497561999999999</v>
      </c>
      <c r="E1238">
        <v>-4.7325587000000002</v>
      </c>
      <c r="F1238">
        <v>-1.22146</v>
      </c>
      <c r="G1238" s="1">
        <v>45016.498602916668</v>
      </c>
      <c r="H1238">
        <v>-0.49802121999999999</v>
      </c>
      <c r="I1238">
        <v>-1.4681831999999999</v>
      </c>
      <c r="J1238">
        <v>-0.25647974000000001</v>
      </c>
      <c r="L1238" s="1">
        <v>45016.498616064811</v>
      </c>
      <c r="M1238">
        <v>-7.7359960000000001</v>
      </c>
      <c r="N1238">
        <v>-2.6991038000000001</v>
      </c>
      <c r="O1238">
        <v>3.2183464000000002</v>
      </c>
      <c r="P1238" s="1">
        <v>45016.498600439816</v>
      </c>
      <c r="Q1238">
        <v>-0.77418447000000001</v>
      </c>
      <c r="R1238">
        <v>-0.65940005000000002</v>
      </c>
      <c r="S1238">
        <v>1.9208078</v>
      </c>
    </row>
    <row r="1239" spans="3:19" x14ac:dyDescent="0.3">
      <c r="C1239" s="1">
        <v>45016.498603101849</v>
      </c>
      <c r="D1239">
        <v>7.0174073999999997</v>
      </c>
      <c r="E1239">
        <v>-4.8762600000000003</v>
      </c>
      <c r="F1239">
        <v>-1.2789404</v>
      </c>
      <c r="G1239" s="1">
        <v>45016.498603101849</v>
      </c>
      <c r="H1239">
        <v>-0.18962714</v>
      </c>
      <c r="I1239">
        <v>-1.7329013</v>
      </c>
      <c r="J1239">
        <v>-0.45568418999999999</v>
      </c>
      <c r="L1239" s="1">
        <v>45016.498616076387</v>
      </c>
      <c r="M1239">
        <v>-7.0540414</v>
      </c>
      <c r="N1239">
        <v>-2.4430717999999998</v>
      </c>
      <c r="O1239">
        <v>2.8283165000000001</v>
      </c>
      <c r="P1239" s="1">
        <v>45016.498600486113</v>
      </c>
      <c r="Q1239">
        <v>-1.0696933</v>
      </c>
      <c r="R1239">
        <v>-0.82425004000000002</v>
      </c>
      <c r="S1239">
        <v>1.7425256</v>
      </c>
    </row>
    <row r="1240" spans="3:19" x14ac:dyDescent="0.3">
      <c r="C1240" s="1">
        <v>45016.498603368054</v>
      </c>
      <c r="D1240">
        <v>7.3143900000000004</v>
      </c>
      <c r="E1240">
        <v>-4.7421389999999999</v>
      </c>
      <c r="F1240">
        <v>-0.6658155</v>
      </c>
      <c r="G1240" s="1">
        <v>45016.49860337963</v>
      </c>
      <c r="H1240">
        <v>-3.7826970000000001E-2</v>
      </c>
      <c r="I1240">
        <v>-2.0082722</v>
      </c>
      <c r="J1240">
        <v>-0.52865479999999998</v>
      </c>
      <c r="L1240" s="1">
        <v>45016.498616597222</v>
      </c>
      <c r="M1240">
        <v>-7.109076</v>
      </c>
      <c r="N1240">
        <v>-3.2063823</v>
      </c>
      <c r="O1240">
        <v>2.9072795</v>
      </c>
      <c r="P1240" s="1">
        <v>45016.49860097222</v>
      </c>
      <c r="Q1240">
        <v>-1.0880101</v>
      </c>
      <c r="R1240">
        <v>-0.82913446000000002</v>
      </c>
      <c r="S1240">
        <v>1.4860922999999999</v>
      </c>
    </row>
    <row r="1241" spans="3:19" x14ac:dyDescent="0.3">
      <c r="C1241" s="1">
        <v>45016.498603587963</v>
      </c>
      <c r="D1241">
        <v>7.563472</v>
      </c>
      <c r="E1241">
        <v>-4.4499464</v>
      </c>
      <c r="F1241">
        <v>-1.9160157000000001E-2</v>
      </c>
      <c r="G1241" s="1">
        <v>45016.498603587963</v>
      </c>
      <c r="H1241">
        <v>-0.12784181999999999</v>
      </c>
      <c r="I1241">
        <v>-1.8894953000000001</v>
      </c>
      <c r="J1241">
        <v>-0.56434110000000004</v>
      </c>
      <c r="L1241" s="1">
        <v>45016.498617118057</v>
      </c>
      <c r="M1241">
        <v>-6.7214390000000002</v>
      </c>
      <c r="N1241">
        <v>-2.6799613999999998</v>
      </c>
      <c r="O1241">
        <v>4.0917269999999997</v>
      </c>
      <c r="P1241" s="1">
        <v>45016.498600983796</v>
      </c>
      <c r="Q1241">
        <v>-1.1588345</v>
      </c>
      <c r="R1241">
        <v>-0.75220450000000005</v>
      </c>
      <c r="S1241">
        <v>1.2174479</v>
      </c>
    </row>
    <row r="1242" spans="3:19" x14ac:dyDescent="0.3">
      <c r="C1242" s="1">
        <v>45016.498603831016</v>
      </c>
      <c r="D1242">
        <v>6.5767239999999996</v>
      </c>
      <c r="E1242">
        <v>-5.9923390000000003</v>
      </c>
      <c r="F1242">
        <v>-0.86220706000000003</v>
      </c>
      <c r="G1242" s="1">
        <v>45016.498603842592</v>
      </c>
      <c r="H1242">
        <v>-0.44795380000000001</v>
      </c>
      <c r="I1242">
        <v>-0.86524350000000005</v>
      </c>
      <c r="J1242">
        <v>-0.55155796000000001</v>
      </c>
      <c r="L1242" s="1">
        <v>45016.498617175923</v>
      </c>
      <c r="M1242">
        <v>-7.7814592999999999</v>
      </c>
      <c r="N1242">
        <v>-4.0319060000000002</v>
      </c>
      <c r="O1242">
        <v>4.4267219999999998</v>
      </c>
      <c r="P1242" s="1">
        <v>45016.498600983796</v>
      </c>
      <c r="Q1242">
        <v>-1.3517699999999999</v>
      </c>
      <c r="R1242">
        <v>-0.74732005999999995</v>
      </c>
      <c r="S1242">
        <v>0.97200450000000005</v>
      </c>
    </row>
    <row r="1243" spans="3:19" x14ac:dyDescent="0.3">
      <c r="C1243" s="1">
        <v>45016.498604108798</v>
      </c>
      <c r="D1243">
        <v>5.5372852999999997</v>
      </c>
      <c r="E1243">
        <v>-7.4245609999999997</v>
      </c>
      <c r="F1243">
        <v>-0.67539554999999996</v>
      </c>
      <c r="G1243" s="1">
        <v>45016.498604120374</v>
      </c>
      <c r="H1243">
        <v>-0.55075180000000001</v>
      </c>
      <c r="I1243">
        <v>-0.34006813000000002</v>
      </c>
      <c r="J1243">
        <v>-0.56966746000000001</v>
      </c>
      <c r="L1243" s="1">
        <v>45016.498617638892</v>
      </c>
      <c r="M1243">
        <v>-7.9561352999999997</v>
      </c>
      <c r="N1243">
        <v>-6.1830534999999998</v>
      </c>
      <c r="O1243">
        <v>4.1324050000000003</v>
      </c>
      <c r="P1243" s="1">
        <v>45016.498601481479</v>
      </c>
      <c r="Q1243">
        <v>-1.4958612</v>
      </c>
      <c r="R1243">
        <v>-0.86576783999999996</v>
      </c>
      <c r="S1243">
        <v>0.73755115000000004</v>
      </c>
    </row>
    <row r="1244" spans="3:19" x14ac:dyDescent="0.3">
      <c r="C1244" s="1">
        <v>45016.498604305554</v>
      </c>
      <c r="D1244">
        <v>4.9433208000000004</v>
      </c>
      <c r="E1244">
        <v>-7.5730519999999997</v>
      </c>
      <c r="F1244">
        <v>-0.52211430000000003</v>
      </c>
      <c r="G1244" s="1">
        <v>45016.49860431713</v>
      </c>
      <c r="H1244">
        <v>-0.30254520000000001</v>
      </c>
      <c r="I1244">
        <v>-0.48015039999999998</v>
      </c>
      <c r="J1244">
        <v>-0.60322330000000002</v>
      </c>
      <c r="L1244" s="1">
        <v>45016.498617662037</v>
      </c>
      <c r="M1244">
        <v>-7.0253269999999999</v>
      </c>
      <c r="N1244">
        <v>-6.7884380000000002</v>
      </c>
      <c r="O1244">
        <v>4.2017965000000004</v>
      </c>
      <c r="P1244" s="1">
        <v>45016.498601493055</v>
      </c>
      <c r="Q1244">
        <v>-1.5386001</v>
      </c>
      <c r="R1244">
        <v>-0.88042116000000004</v>
      </c>
      <c r="S1244">
        <v>0.47379112000000001</v>
      </c>
    </row>
    <row r="1245" spans="3:19" x14ac:dyDescent="0.3">
      <c r="C1245" s="1">
        <v>45016.49860457176</v>
      </c>
      <c r="D1245">
        <v>4.7325587000000002</v>
      </c>
      <c r="E1245">
        <v>-7.7119629999999999</v>
      </c>
      <c r="F1245">
        <v>-1.3699512</v>
      </c>
      <c r="G1245" s="1">
        <v>45016.498604583336</v>
      </c>
      <c r="H1245">
        <v>-0.10547126</v>
      </c>
      <c r="I1245">
        <v>-0.63354849999999996</v>
      </c>
      <c r="J1245">
        <v>-0.61600650000000001</v>
      </c>
      <c r="L1245" s="1">
        <v>45016.498618148151</v>
      </c>
      <c r="M1245">
        <v>-7.1545395999999997</v>
      </c>
      <c r="N1245">
        <v>-6.1567325999999998</v>
      </c>
      <c r="O1245">
        <v>4.486542</v>
      </c>
      <c r="P1245" s="1">
        <v>45016.498602002313</v>
      </c>
      <c r="Q1245">
        <v>-1.4653332999999999</v>
      </c>
      <c r="R1245">
        <v>-0.81936556000000005</v>
      </c>
      <c r="S1245">
        <v>0.17706113000000001</v>
      </c>
    </row>
    <row r="1246" spans="3:19" x14ac:dyDescent="0.3">
      <c r="C1246" s="1">
        <v>45016.498604780092</v>
      </c>
      <c r="D1246">
        <v>4.6798679999999999</v>
      </c>
      <c r="E1246">
        <v>-7.8844047000000002</v>
      </c>
      <c r="F1246">
        <v>-1.7292042000000001</v>
      </c>
      <c r="G1246" s="1">
        <v>45016.498604791668</v>
      </c>
      <c r="H1246">
        <v>-0.15234289000000001</v>
      </c>
      <c r="I1246">
        <v>-0.55045783999999998</v>
      </c>
      <c r="J1246">
        <v>-0.60002750000000005</v>
      </c>
      <c r="L1246" s="1">
        <v>45016.498618668978</v>
      </c>
      <c r="M1246">
        <v>-7.7838520000000004</v>
      </c>
      <c r="N1246">
        <v>-6.1615180000000001</v>
      </c>
      <c r="O1246">
        <v>4.9459643</v>
      </c>
      <c r="P1246" s="1">
        <v>45016.498602546293</v>
      </c>
      <c r="Q1246">
        <v>-1.3444434000000001</v>
      </c>
      <c r="R1246">
        <v>-0.69481223999999997</v>
      </c>
      <c r="S1246">
        <v>-0.13432222999999999</v>
      </c>
    </row>
    <row r="1247" spans="3:19" x14ac:dyDescent="0.3">
      <c r="C1247" s="1">
        <v>45016.498605011577</v>
      </c>
      <c r="D1247">
        <v>5.0487013000000003</v>
      </c>
      <c r="E1247">
        <v>-7.6113724999999999</v>
      </c>
      <c r="F1247">
        <v>-1.3220508</v>
      </c>
      <c r="G1247" s="1">
        <v>45016.498605034722</v>
      </c>
      <c r="H1247">
        <v>-0.41386532999999998</v>
      </c>
      <c r="I1247">
        <v>-0.35125339999999999</v>
      </c>
      <c r="J1247">
        <v>-0.47965264000000002</v>
      </c>
      <c r="L1247" s="1">
        <v>45016.498619201389</v>
      </c>
      <c r="M1247">
        <v>-8.6548394999999996</v>
      </c>
      <c r="N1247">
        <v>-6.3720865</v>
      </c>
      <c r="O1247">
        <v>5.3001019999999999</v>
      </c>
      <c r="P1247" s="1">
        <v>45016.498602557869</v>
      </c>
      <c r="Q1247">
        <v>-1.2821667000000001</v>
      </c>
      <c r="R1247">
        <v>-0.52141446000000002</v>
      </c>
      <c r="S1247">
        <v>-0.41761999999999999</v>
      </c>
    </row>
    <row r="1248" spans="3:19" x14ac:dyDescent="0.3">
      <c r="C1248" s="1">
        <v>45016.498605208333</v>
      </c>
      <c r="D1248">
        <v>6.5815140000000003</v>
      </c>
      <c r="E1248">
        <v>-7.7502836999999998</v>
      </c>
      <c r="F1248">
        <v>-0.50295409999999996</v>
      </c>
      <c r="G1248" s="1">
        <v>45016.498605208333</v>
      </c>
      <c r="H1248">
        <v>-0.81440480000000004</v>
      </c>
      <c r="I1248">
        <v>-6.2566720000000006E-2</v>
      </c>
      <c r="J1248">
        <v>-0.25221865999999998</v>
      </c>
      <c r="L1248" s="1">
        <v>45016.49861923611</v>
      </c>
      <c r="M1248">
        <v>-10.463813999999999</v>
      </c>
      <c r="N1248">
        <v>-6.5635123000000002</v>
      </c>
      <c r="O1248">
        <v>5.1230330000000004</v>
      </c>
      <c r="P1248" s="1">
        <v>45016.498603067128</v>
      </c>
      <c r="Q1248">
        <v>-1.32979</v>
      </c>
      <c r="R1248">
        <v>-0.39808222999999998</v>
      </c>
      <c r="S1248">
        <v>-0.61421890000000001</v>
      </c>
    </row>
    <row r="1249" spans="3:19" x14ac:dyDescent="0.3">
      <c r="C1249" s="1">
        <v>45016.498605486115</v>
      </c>
      <c r="D1249">
        <v>7.2185892999999997</v>
      </c>
      <c r="E1249">
        <v>-7.2185892999999997</v>
      </c>
      <c r="F1249">
        <v>8.1430665999999999E-2</v>
      </c>
      <c r="G1249" s="1">
        <v>45016.498605497683</v>
      </c>
      <c r="H1249">
        <v>-1.0407734</v>
      </c>
      <c r="I1249">
        <v>4.2361833000000002E-2</v>
      </c>
      <c r="J1249">
        <v>-0.20960808</v>
      </c>
      <c r="L1249" s="1">
        <v>45016.498619699072</v>
      </c>
      <c r="M1249">
        <v>-12.744173</v>
      </c>
      <c r="N1249">
        <v>-5.8002019999999996</v>
      </c>
      <c r="O1249">
        <v>4.7521459999999998</v>
      </c>
      <c r="P1249" s="1">
        <v>45016.498603564818</v>
      </c>
      <c r="Q1249">
        <v>-1.3395589999999999</v>
      </c>
      <c r="R1249">
        <v>-0.31504666999999997</v>
      </c>
      <c r="S1249">
        <v>-0.70702339999999997</v>
      </c>
    </row>
    <row r="1250" spans="3:19" x14ac:dyDescent="0.3">
      <c r="C1250" s="1">
        <v>45016.498605682871</v>
      </c>
      <c r="D1250">
        <v>7.414981</v>
      </c>
      <c r="E1250">
        <v>-6.5767239999999996</v>
      </c>
      <c r="F1250">
        <v>0.36404300000000001</v>
      </c>
      <c r="G1250" s="1">
        <v>45016.498605694447</v>
      </c>
      <c r="H1250">
        <v>-1.0642092000000001</v>
      </c>
      <c r="I1250">
        <v>0.28311160000000002</v>
      </c>
      <c r="J1250">
        <v>-0.21067335000000001</v>
      </c>
      <c r="L1250" s="1">
        <v>45016.498619733793</v>
      </c>
      <c r="M1250">
        <v>-12.418749999999999</v>
      </c>
      <c r="N1250">
        <v>-4.9076789999999999</v>
      </c>
      <c r="O1250">
        <v>4.8095736999999996</v>
      </c>
      <c r="P1250" s="1">
        <v>45016.498603564818</v>
      </c>
      <c r="Q1250">
        <v>-1.1783722999999999</v>
      </c>
      <c r="R1250">
        <v>-0.20881</v>
      </c>
      <c r="S1250">
        <v>-0.6972545</v>
      </c>
    </row>
    <row r="1251" spans="3:19" x14ac:dyDescent="0.3">
      <c r="C1251" s="1">
        <v>45016.498605937501</v>
      </c>
      <c r="D1251">
        <v>7.3191800000000002</v>
      </c>
      <c r="E1251">
        <v>-7.3718705</v>
      </c>
      <c r="F1251">
        <v>0.70413579999999998</v>
      </c>
      <c r="G1251" s="1">
        <v>45016.498605949077</v>
      </c>
      <c r="H1251">
        <v>-0.90814804999999998</v>
      </c>
      <c r="I1251">
        <v>0.63997519999999997</v>
      </c>
      <c r="J1251">
        <v>-0.23197862999999999</v>
      </c>
      <c r="L1251" s="1">
        <v>45016.498620231483</v>
      </c>
      <c r="M1251">
        <v>-11.430512999999999</v>
      </c>
      <c r="N1251">
        <v>-4.2257246999999998</v>
      </c>
      <c r="O1251">
        <v>4.1467613999999999</v>
      </c>
      <c r="P1251" s="1">
        <v>45016.498604085646</v>
      </c>
      <c r="Q1251">
        <v>-0.86088335999999999</v>
      </c>
      <c r="R1251">
        <v>-7.3266670000000006E-2</v>
      </c>
      <c r="S1251">
        <v>-0.62520889999999996</v>
      </c>
    </row>
    <row r="1252" spans="3:19" x14ac:dyDescent="0.3">
      <c r="C1252" s="1">
        <v>45016.498606215275</v>
      </c>
      <c r="D1252">
        <v>6.5384035000000003</v>
      </c>
      <c r="E1252">
        <v>-7.7886040000000003</v>
      </c>
      <c r="F1252">
        <v>6.2270510000000001E-2</v>
      </c>
      <c r="G1252" s="1">
        <v>45016.498606238427</v>
      </c>
      <c r="H1252">
        <v>-0.4314422</v>
      </c>
      <c r="I1252">
        <v>0.58245089999999999</v>
      </c>
      <c r="J1252">
        <v>-0.40135567999999999</v>
      </c>
      <c r="L1252" s="1">
        <v>45016.498620266204</v>
      </c>
      <c r="M1252">
        <v>-12.332608</v>
      </c>
      <c r="N1252">
        <v>-3.1202407000000001</v>
      </c>
      <c r="O1252">
        <v>3.2685957000000001</v>
      </c>
      <c r="P1252" s="1">
        <v>45016.498604583336</v>
      </c>
      <c r="Q1252">
        <v>-0.59956556999999999</v>
      </c>
      <c r="R1252">
        <v>5.7392224999999998E-2</v>
      </c>
      <c r="S1252">
        <v>-0.51897219999999999</v>
      </c>
    </row>
    <row r="1253" spans="3:19" x14ac:dyDescent="0.3">
      <c r="C1253" s="1">
        <v>45016.498606435183</v>
      </c>
      <c r="D1253">
        <v>5.3313135999999997</v>
      </c>
      <c r="E1253">
        <v>-7.9897856999999997</v>
      </c>
      <c r="F1253">
        <v>-0.52690433999999997</v>
      </c>
      <c r="G1253" s="1">
        <v>45016.498606446759</v>
      </c>
      <c r="H1253">
        <v>8.9472129999999997E-2</v>
      </c>
      <c r="I1253">
        <v>0.37685487000000001</v>
      </c>
      <c r="J1253">
        <v>-0.56327590000000005</v>
      </c>
      <c r="L1253" s="1">
        <v>45016.498620763887</v>
      </c>
      <c r="M1253">
        <v>-12.375679</v>
      </c>
      <c r="N1253">
        <v>-2.6416762</v>
      </c>
      <c r="O1253">
        <v>3.022135</v>
      </c>
      <c r="P1253" s="1">
        <v>45016.498604594904</v>
      </c>
      <c r="Q1253">
        <v>-0.48722335999999999</v>
      </c>
      <c r="R1253">
        <v>0.13065889999999999</v>
      </c>
      <c r="S1253">
        <v>-0.41884112000000001</v>
      </c>
    </row>
    <row r="1254" spans="3:19" x14ac:dyDescent="0.3">
      <c r="C1254" s="1">
        <v>45016.498606678244</v>
      </c>
      <c r="D1254">
        <v>5.9492289999999999</v>
      </c>
      <c r="E1254">
        <v>-10.284214</v>
      </c>
      <c r="F1254">
        <v>-0.78077640000000004</v>
      </c>
      <c r="G1254" s="1">
        <v>45016.498606689813</v>
      </c>
      <c r="H1254">
        <v>0.48415261999999998</v>
      </c>
      <c r="I1254">
        <v>0.29855794000000002</v>
      </c>
      <c r="J1254">
        <v>-0.44343364000000002</v>
      </c>
      <c r="L1254" s="1">
        <v>45016.498621261577</v>
      </c>
      <c r="M1254">
        <v>-11.430512999999999</v>
      </c>
      <c r="N1254">
        <v>-2.8402805</v>
      </c>
      <c r="O1254">
        <v>2.7804600000000002</v>
      </c>
      <c r="P1254" s="1">
        <v>45016.49860515046</v>
      </c>
      <c r="Q1254">
        <v>-0.47257002999999997</v>
      </c>
      <c r="R1254">
        <v>0.18194556000000001</v>
      </c>
      <c r="S1254">
        <v>-0.30771999999999999</v>
      </c>
    </row>
    <row r="1255" spans="3:19" x14ac:dyDescent="0.3">
      <c r="C1255" s="1">
        <v>45016.498606898145</v>
      </c>
      <c r="D1255">
        <v>6.1887306999999998</v>
      </c>
      <c r="E1255">
        <v>-10.154883</v>
      </c>
      <c r="F1255">
        <v>-1.8968556000000001</v>
      </c>
      <c r="G1255" s="1">
        <v>45016.498606909721</v>
      </c>
      <c r="H1255">
        <v>0.6098538</v>
      </c>
      <c r="I1255">
        <v>0.22079362999999999</v>
      </c>
      <c r="J1255">
        <v>5.4044873E-2</v>
      </c>
      <c r="L1255" s="1">
        <v>45016.498621782404</v>
      </c>
      <c r="M1255">
        <v>-10.037891</v>
      </c>
      <c r="N1255">
        <v>-2.9671001000000001</v>
      </c>
      <c r="O1255">
        <v>2.5100709999999999</v>
      </c>
      <c r="P1255" s="1">
        <v>45016.498605196757</v>
      </c>
      <c r="Q1255">
        <v>-0.47623335999999999</v>
      </c>
      <c r="R1255">
        <v>0.22468445000000001</v>
      </c>
      <c r="S1255">
        <v>-0.18072446</v>
      </c>
    </row>
    <row r="1256" spans="3:19" x14ac:dyDescent="0.3">
      <c r="C1256" s="1">
        <v>45016.49860712963</v>
      </c>
      <c r="D1256">
        <v>6.5336137000000001</v>
      </c>
      <c r="E1256">
        <v>-9.0627549999999992</v>
      </c>
      <c r="F1256">
        <v>-0.92926763999999995</v>
      </c>
      <c r="G1256" s="1">
        <v>45016.498607141206</v>
      </c>
      <c r="H1256">
        <v>-6.1262786E-2</v>
      </c>
      <c r="I1256">
        <v>0.83065754000000003</v>
      </c>
      <c r="J1256">
        <v>0.72782460000000004</v>
      </c>
      <c r="L1256" s="1">
        <v>45016.498621817133</v>
      </c>
      <c r="M1256">
        <v>-8.8175519999999992</v>
      </c>
      <c r="N1256">
        <v>-3.1992039999999999</v>
      </c>
      <c r="O1256">
        <v>2.184647</v>
      </c>
      <c r="P1256" s="1">
        <v>45016.498605208333</v>
      </c>
      <c r="Q1256">
        <v>-0.46524334000000001</v>
      </c>
      <c r="R1256">
        <v>0.28085557</v>
      </c>
      <c r="S1256">
        <v>-0.117226675</v>
      </c>
    </row>
    <row r="1257" spans="3:19" x14ac:dyDescent="0.3">
      <c r="C1257" s="1">
        <v>45016.498607303241</v>
      </c>
      <c r="D1257">
        <v>6.0162890000000004</v>
      </c>
      <c r="E1257">
        <v>-9.5992379999999997</v>
      </c>
      <c r="F1257">
        <v>2.0118165000000001</v>
      </c>
      <c r="G1257" s="1">
        <v>45016.498607314817</v>
      </c>
      <c r="H1257">
        <v>-6.2328047999999997E-2</v>
      </c>
      <c r="I1257">
        <v>2.0631685000000002</v>
      </c>
      <c r="J1257">
        <v>1.1107872000000001</v>
      </c>
      <c r="L1257" s="1">
        <v>45016.498622314815</v>
      </c>
      <c r="M1257">
        <v>-8.1810609999999997</v>
      </c>
      <c r="N1257">
        <v>-3.5341990000000001</v>
      </c>
      <c r="O1257">
        <v>1.9238294</v>
      </c>
      <c r="P1257" s="1">
        <v>45016.498605219909</v>
      </c>
      <c r="Q1257">
        <v>-0.39075556</v>
      </c>
      <c r="R1257">
        <v>0.36144890000000002</v>
      </c>
      <c r="S1257">
        <v>-0.11234222000000001</v>
      </c>
    </row>
    <row r="1258" spans="3:19" x14ac:dyDescent="0.3">
      <c r="C1258" s="1">
        <v>45016.498607592592</v>
      </c>
      <c r="D1258">
        <v>6.1073003000000003</v>
      </c>
      <c r="E1258">
        <v>-8.6747610000000002</v>
      </c>
      <c r="F1258">
        <v>1.3891114</v>
      </c>
      <c r="G1258" s="1">
        <v>45016.498607604168</v>
      </c>
      <c r="H1258">
        <v>0.89747524000000001</v>
      </c>
      <c r="I1258">
        <v>2.0237539999999998</v>
      </c>
      <c r="J1258">
        <v>1.3227749</v>
      </c>
      <c r="L1258" s="1">
        <v>45016.49862283565</v>
      </c>
      <c r="M1258">
        <v>-8.279166</v>
      </c>
      <c r="N1258">
        <v>-4.0151563000000001</v>
      </c>
      <c r="O1258">
        <v>1.7874384999999999</v>
      </c>
      <c r="P1258" s="1">
        <v>45016.498605219909</v>
      </c>
      <c r="Q1258">
        <v>-0.16607111999999999</v>
      </c>
      <c r="R1258">
        <v>0.43349444999999998</v>
      </c>
      <c r="S1258">
        <v>-6.960334E-2</v>
      </c>
    </row>
    <row r="1259" spans="3:19" x14ac:dyDescent="0.3">
      <c r="C1259" s="1">
        <v>45016.498607789355</v>
      </c>
      <c r="D1259">
        <v>5.8103175</v>
      </c>
      <c r="E1259">
        <v>-8.8040920000000007</v>
      </c>
      <c r="F1259">
        <v>-0.33530273999999999</v>
      </c>
      <c r="G1259" s="1">
        <v>45016.498607789355</v>
      </c>
      <c r="H1259">
        <v>1.2937536000000001</v>
      </c>
      <c r="I1259">
        <v>1.5081656999999999</v>
      </c>
      <c r="J1259">
        <v>1.4181159999999999</v>
      </c>
      <c r="L1259" s="1">
        <v>45016.498622847219</v>
      </c>
      <c r="M1259">
        <v>-8.5160560000000007</v>
      </c>
      <c r="N1259">
        <v>-4.3860440000000001</v>
      </c>
      <c r="O1259">
        <v>1.4955141999999999</v>
      </c>
      <c r="P1259" s="1">
        <v>45016.498605659719</v>
      </c>
      <c r="Q1259">
        <v>0.13920668</v>
      </c>
      <c r="R1259">
        <v>0.52019333999999995</v>
      </c>
      <c r="S1259">
        <v>9.7688889999999994E-3</v>
      </c>
    </row>
    <row r="1260" spans="3:19" x14ac:dyDescent="0.3">
      <c r="C1260" s="1">
        <v>45016.498608078706</v>
      </c>
      <c r="D1260">
        <v>9.4076380000000004</v>
      </c>
      <c r="E1260">
        <v>-10.269844000000001</v>
      </c>
      <c r="F1260">
        <v>0.92447760000000001</v>
      </c>
      <c r="G1260" s="1">
        <v>45016.498608078706</v>
      </c>
      <c r="H1260">
        <v>1.0487428000000001</v>
      </c>
      <c r="I1260">
        <v>2.2650359999999998</v>
      </c>
      <c r="J1260">
        <v>1.6849647999999999</v>
      </c>
      <c r="L1260" s="1">
        <v>45016.498623344909</v>
      </c>
      <c r="M1260">
        <v>-8.5734829999999995</v>
      </c>
      <c r="N1260">
        <v>-4.5104709999999999</v>
      </c>
      <c r="O1260">
        <v>1.2873386</v>
      </c>
      <c r="P1260" s="1">
        <v>45016.498605706016</v>
      </c>
      <c r="Q1260">
        <v>0.39197668000000002</v>
      </c>
      <c r="R1260">
        <v>0.58369110000000002</v>
      </c>
      <c r="S1260">
        <v>0.10379445</v>
      </c>
    </row>
    <row r="1261" spans="3:19" x14ac:dyDescent="0.3">
      <c r="C1261" s="1">
        <v>45016.498608252317</v>
      </c>
      <c r="D1261">
        <v>14.317428</v>
      </c>
      <c r="E1261">
        <v>-9.6423489999999994</v>
      </c>
      <c r="F1261">
        <v>2.3040090000000002</v>
      </c>
      <c r="G1261" s="1">
        <v>45016.498608263886</v>
      </c>
      <c r="H1261">
        <v>1.0482100999999999</v>
      </c>
      <c r="I1261">
        <v>2.3023205</v>
      </c>
      <c r="J1261">
        <v>1.5826993</v>
      </c>
      <c r="L1261" s="1">
        <v>45016.498623368054</v>
      </c>
      <c r="M1261">
        <v>-8.6907320000000006</v>
      </c>
      <c r="N1261">
        <v>-4.4123650000000003</v>
      </c>
      <c r="O1261">
        <v>1.1078768999999999</v>
      </c>
      <c r="P1261" s="1">
        <v>45016.498605729168</v>
      </c>
      <c r="Q1261">
        <v>0.49943447000000002</v>
      </c>
      <c r="R1261">
        <v>0.59834445000000003</v>
      </c>
      <c r="S1261">
        <v>0.15019667</v>
      </c>
    </row>
    <row r="1262" spans="3:19" x14ac:dyDescent="0.3">
      <c r="C1262" s="1">
        <v>45016.498608541668</v>
      </c>
      <c r="D1262">
        <v>16.051421999999999</v>
      </c>
      <c r="E1262">
        <v>-8.4304694999999992</v>
      </c>
      <c r="F1262">
        <v>-1.2837305000000001</v>
      </c>
      <c r="G1262" s="1">
        <v>45016.498608553244</v>
      </c>
      <c r="H1262">
        <v>1.4162589999999999</v>
      </c>
      <c r="I1262">
        <v>0.74756690000000003</v>
      </c>
      <c r="J1262">
        <v>0.85246056000000003</v>
      </c>
      <c r="L1262" s="1">
        <v>45016.498623900465</v>
      </c>
      <c r="M1262">
        <v>-9.0687979999999992</v>
      </c>
      <c r="N1262">
        <v>-4.1563330000000001</v>
      </c>
      <c r="O1262">
        <v>1.0408778000000001</v>
      </c>
      <c r="P1262" s="1">
        <v>45016.498606180554</v>
      </c>
      <c r="Q1262">
        <v>0.52263559999999998</v>
      </c>
      <c r="R1262">
        <v>0.57514334</v>
      </c>
      <c r="S1262">
        <v>0.19904110999999999</v>
      </c>
    </row>
    <row r="1263" spans="3:19" x14ac:dyDescent="0.3">
      <c r="C1263" s="1">
        <v>45016.498608773145</v>
      </c>
      <c r="D1263">
        <v>14.097085999999999</v>
      </c>
      <c r="E1263">
        <v>-6.3851222999999999</v>
      </c>
      <c r="F1263">
        <v>-4.5505370000000003</v>
      </c>
      <c r="G1263" s="1">
        <v>45016.498608796297</v>
      </c>
      <c r="H1263">
        <v>1.2660568000000001</v>
      </c>
      <c r="I1263">
        <v>0.82479860000000005</v>
      </c>
      <c r="J1263">
        <v>0.10943863</v>
      </c>
      <c r="L1263" s="1">
        <v>45016.498624444444</v>
      </c>
      <c r="M1263">
        <v>-9.4827560000000002</v>
      </c>
      <c r="N1263">
        <v>-3.4911281999999999</v>
      </c>
      <c r="O1263">
        <v>0.59820569999999995</v>
      </c>
      <c r="P1263" s="1">
        <v>45016.498606203706</v>
      </c>
      <c r="Q1263">
        <v>0.45425335</v>
      </c>
      <c r="R1263">
        <v>0.55194220000000005</v>
      </c>
      <c r="S1263">
        <v>0.22102111999999999</v>
      </c>
    </row>
    <row r="1264" spans="3:19" x14ac:dyDescent="0.3">
      <c r="C1264" s="1">
        <v>45016.49860900463</v>
      </c>
      <c r="D1264">
        <v>10.126143000000001</v>
      </c>
      <c r="E1264">
        <v>-3.3673975</v>
      </c>
      <c r="F1264">
        <v>-3.1135256</v>
      </c>
      <c r="G1264" s="1">
        <v>45016.498609016206</v>
      </c>
      <c r="H1264">
        <v>0.76378449999999998</v>
      </c>
      <c r="I1264">
        <v>3.2014035999999999</v>
      </c>
      <c r="J1264">
        <v>1.0369033E-2</v>
      </c>
      <c r="L1264" s="1">
        <v>45016.498624467589</v>
      </c>
      <c r="M1264">
        <v>-9.1118690000000004</v>
      </c>
      <c r="N1264">
        <v>-2.5363920000000002</v>
      </c>
      <c r="O1264">
        <v>0.23688944000000001</v>
      </c>
      <c r="P1264" s="1">
        <v>45016.498606215275</v>
      </c>
      <c r="Q1264">
        <v>0.26253890000000002</v>
      </c>
      <c r="R1264">
        <v>0.47501223999999997</v>
      </c>
      <c r="S1264">
        <v>0.20026223000000001</v>
      </c>
    </row>
    <row r="1265" spans="3:19" x14ac:dyDescent="0.3">
      <c r="C1265" s="1">
        <v>45016.498609236114</v>
      </c>
      <c r="D1265">
        <v>6.2557910000000003</v>
      </c>
      <c r="E1265">
        <v>-2.4860302999999999</v>
      </c>
      <c r="F1265">
        <v>-1.2262500000000001</v>
      </c>
      <c r="G1265" s="1">
        <v>45016.49860929398</v>
      </c>
      <c r="H1265">
        <v>0.27536075999999998</v>
      </c>
      <c r="I1265">
        <v>4.7028936999999997</v>
      </c>
      <c r="J1265">
        <v>0.34486207000000002</v>
      </c>
      <c r="L1265" s="1">
        <v>45016.498624965279</v>
      </c>
      <c r="M1265">
        <v>-8.60459</v>
      </c>
      <c r="N1265">
        <v>-2.3210380000000002</v>
      </c>
      <c r="O1265">
        <v>0.31106696</v>
      </c>
      <c r="P1265" s="1">
        <v>45016.498606226851</v>
      </c>
      <c r="Q1265">
        <v>5.1286668000000001E-2</v>
      </c>
      <c r="R1265">
        <v>0.39197668000000002</v>
      </c>
      <c r="S1265">
        <v>0.14897557</v>
      </c>
    </row>
    <row r="1266" spans="3:19" x14ac:dyDescent="0.3">
      <c r="C1266" s="1">
        <v>45016.498609444447</v>
      </c>
      <c r="D1266">
        <v>4.3828860000000001</v>
      </c>
      <c r="E1266">
        <v>-3.5877395000000001</v>
      </c>
      <c r="F1266">
        <v>0.25866212999999999</v>
      </c>
      <c r="G1266" s="1">
        <v>45016.498609456015</v>
      </c>
      <c r="H1266">
        <v>-0.454878</v>
      </c>
      <c r="I1266">
        <v>3.5268419</v>
      </c>
      <c r="J1266">
        <v>0.56483919999999999</v>
      </c>
      <c r="L1266" s="1">
        <v>45016.498624988424</v>
      </c>
      <c r="M1266">
        <v>-8.2528459999999999</v>
      </c>
      <c r="N1266">
        <v>-2.7972096999999998</v>
      </c>
      <c r="O1266">
        <v>0.66041905000000001</v>
      </c>
      <c r="P1266" s="1">
        <v>45016.498606678244</v>
      </c>
      <c r="Q1266">
        <v>-2.5643334E-2</v>
      </c>
      <c r="R1266">
        <v>0.33580557</v>
      </c>
      <c r="S1266">
        <v>0.11356334</v>
      </c>
    </row>
    <row r="1267" spans="3:19" x14ac:dyDescent="0.3">
      <c r="C1267" s="1">
        <v>45016.4986096875</v>
      </c>
      <c r="D1267">
        <v>3.0033544999999999</v>
      </c>
      <c r="E1267">
        <v>-4.3206153</v>
      </c>
      <c r="F1267">
        <v>1.5950831000000001</v>
      </c>
      <c r="G1267" s="1">
        <v>45016.498609699076</v>
      </c>
      <c r="H1267">
        <v>-1.0375776000000001</v>
      </c>
      <c r="I1267">
        <v>1.2184138</v>
      </c>
      <c r="J1267">
        <v>0.80984999999999996</v>
      </c>
      <c r="L1267" s="1">
        <v>45016.498625439817</v>
      </c>
      <c r="M1267">
        <v>-8.2193459999999998</v>
      </c>
      <c r="N1267">
        <v>-3.3451659999999999</v>
      </c>
      <c r="O1267">
        <v>1.1844471999999999</v>
      </c>
      <c r="P1267" s="1">
        <v>45016.498606701389</v>
      </c>
      <c r="Q1267">
        <v>4.3959999999999999E-2</v>
      </c>
      <c r="R1267">
        <v>0.30527779999999999</v>
      </c>
      <c r="S1267">
        <v>7.9372230000000002E-2</v>
      </c>
    </row>
    <row r="1268" spans="3:19" x14ac:dyDescent="0.3">
      <c r="C1268" s="1">
        <v>45016.498609918985</v>
      </c>
      <c r="D1268">
        <v>3.2045362000000002</v>
      </c>
      <c r="E1268">
        <v>-5.4606446999999996</v>
      </c>
      <c r="F1268">
        <v>2.42855</v>
      </c>
      <c r="G1268" s="1">
        <v>45016.498609930553</v>
      </c>
      <c r="H1268">
        <v>-0.61147189999999996</v>
      </c>
      <c r="I1268">
        <v>-0.91584354999999995</v>
      </c>
      <c r="J1268">
        <v>1.2098567</v>
      </c>
      <c r="L1268" s="1">
        <v>45016.498625949076</v>
      </c>
      <c r="M1268">
        <v>-7.932207</v>
      </c>
      <c r="N1268">
        <v>-4.0606200000000001</v>
      </c>
      <c r="O1268">
        <v>1.8496519</v>
      </c>
      <c r="P1268" s="1">
        <v>45016.498606701389</v>
      </c>
      <c r="Q1268">
        <v>0.16729221999999999</v>
      </c>
      <c r="R1268">
        <v>0.27108665999999998</v>
      </c>
      <c r="S1268">
        <v>6.1055560000000002E-2</v>
      </c>
    </row>
    <row r="1269" spans="3:19" x14ac:dyDescent="0.3">
      <c r="C1269" s="1">
        <v>45016.498610162038</v>
      </c>
      <c r="D1269">
        <v>3.9805226</v>
      </c>
      <c r="E1269">
        <v>-6.3899125999999997</v>
      </c>
      <c r="F1269">
        <v>-1.6717237</v>
      </c>
      <c r="G1269" s="1">
        <v>45016.498610185183</v>
      </c>
      <c r="H1269">
        <v>0.39040932</v>
      </c>
      <c r="I1269">
        <v>-2.0205228000000002</v>
      </c>
      <c r="J1269">
        <v>1.3552654</v>
      </c>
      <c r="L1269" s="1">
        <v>45016.498625972221</v>
      </c>
      <c r="M1269">
        <v>-7.1832539999999998</v>
      </c>
      <c r="N1269">
        <v>-4.6875396</v>
      </c>
      <c r="O1269">
        <v>3.1585260000000002</v>
      </c>
      <c r="P1269" s="1">
        <v>45016.498606724534</v>
      </c>
      <c r="Q1269">
        <v>0.29795113000000001</v>
      </c>
      <c r="R1269">
        <v>0.24422224000000001</v>
      </c>
      <c r="S1269">
        <v>8.3035559999999994E-2</v>
      </c>
    </row>
    <row r="1270" spans="3:19" x14ac:dyDescent="0.3">
      <c r="C1270" s="1">
        <v>45016.49861037037</v>
      </c>
      <c r="D1270">
        <v>5.3073635000000001</v>
      </c>
      <c r="E1270">
        <v>-4.4786869999999999</v>
      </c>
      <c r="F1270">
        <v>-1.7579445</v>
      </c>
      <c r="G1270" s="1">
        <v>45016.498610381946</v>
      </c>
      <c r="H1270">
        <v>0.97044580000000003</v>
      </c>
      <c r="I1270">
        <v>-0.70651907000000003</v>
      </c>
      <c r="J1270">
        <v>1.0788293</v>
      </c>
      <c r="L1270" s="1">
        <v>45016.498626516201</v>
      </c>
      <c r="M1270">
        <v>-7.1593249999999999</v>
      </c>
      <c r="N1270">
        <v>-5.1565329999999996</v>
      </c>
      <c r="O1270">
        <v>4.3142589999999998</v>
      </c>
      <c r="P1270" s="1">
        <v>45016.498607245368</v>
      </c>
      <c r="Q1270">
        <v>0.42738890000000002</v>
      </c>
      <c r="R1270">
        <v>0.18316667</v>
      </c>
      <c r="S1270">
        <v>0.14409110999999999</v>
      </c>
    </row>
    <row r="1271" spans="3:19" x14ac:dyDescent="0.3">
      <c r="C1271" s="1">
        <v>45016.498610659721</v>
      </c>
      <c r="D1271">
        <v>5.5899760000000001</v>
      </c>
      <c r="E1271">
        <v>-1.9878663000000001</v>
      </c>
      <c r="F1271">
        <v>-1.22146</v>
      </c>
      <c r="G1271" s="1">
        <v>45016.498610671297</v>
      </c>
      <c r="H1271">
        <v>1.2516757000000001</v>
      </c>
      <c r="I1271">
        <v>0.16753042000000001</v>
      </c>
      <c r="J1271">
        <v>0.70864990000000005</v>
      </c>
      <c r="L1271" s="1">
        <v>45016.498627002315</v>
      </c>
      <c r="M1271">
        <v>-7.9058859999999997</v>
      </c>
      <c r="N1271">
        <v>-5.3527440000000004</v>
      </c>
      <c r="O1271">
        <v>4.5463630000000004</v>
      </c>
      <c r="P1271" s="1">
        <v>45016.498607268521</v>
      </c>
      <c r="Q1271">
        <v>0.58124894000000005</v>
      </c>
      <c r="R1271">
        <v>0.117226675</v>
      </c>
      <c r="S1271">
        <v>0.25643334000000001</v>
      </c>
    </row>
    <row r="1272" spans="3:19" x14ac:dyDescent="0.3">
      <c r="C1272" s="1">
        <v>45016.498610856484</v>
      </c>
      <c r="D1272">
        <v>6.4569729999999996</v>
      </c>
      <c r="E1272">
        <v>-0.73287599999999997</v>
      </c>
      <c r="F1272">
        <v>-2.059717</v>
      </c>
      <c r="G1272" s="1">
        <v>45016.498610856484</v>
      </c>
      <c r="H1272">
        <v>0.95926060000000002</v>
      </c>
      <c r="I1272">
        <v>-0.4236914</v>
      </c>
      <c r="J1272">
        <v>0.4961296</v>
      </c>
      <c r="L1272" s="1">
        <v>45016.498627025459</v>
      </c>
      <c r="M1272">
        <v>-8.4179499999999994</v>
      </c>
      <c r="N1272">
        <v>-4.895715</v>
      </c>
      <c r="O1272">
        <v>3.7447674000000002</v>
      </c>
      <c r="P1272" s="1">
        <v>45016.498607777779</v>
      </c>
      <c r="Q1272">
        <v>0.73144560000000003</v>
      </c>
      <c r="R1272">
        <v>-1.8316668000000001E-2</v>
      </c>
      <c r="S1272">
        <v>0.35900667000000003</v>
      </c>
    </row>
    <row r="1273" spans="3:19" x14ac:dyDescent="0.3">
      <c r="C1273" s="1">
        <v>45016.498611145835</v>
      </c>
      <c r="D1273">
        <v>6.5288234000000003</v>
      </c>
      <c r="E1273">
        <v>0.46942386000000003</v>
      </c>
      <c r="F1273">
        <v>-2.2704787</v>
      </c>
      <c r="G1273" s="1">
        <v>45016.498611157411</v>
      </c>
      <c r="H1273">
        <v>0.20611860000000001</v>
      </c>
      <c r="I1273">
        <v>-1.1858880000000001</v>
      </c>
      <c r="J1273">
        <v>0.22075876999999999</v>
      </c>
      <c r="L1273" s="1">
        <v>45016.498627523149</v>
      </c>
      <c r="M1273">
        <v>-8.7864450000000005</v>
      </c>
      <c r="N1273">
        <v>-4.2783670000000003</v>
      </c>
      <c r="O1273">
        <v>3.0125636999999998</v>
      </c>
      <c r="P1273" s="1">
        <v>45016.498607789355</v>
      </c>
      <c r="Q1273">
        <v>0.79250114999999999</v>
      </c>
      <c r="R1273">
        <v>-0.34191114</v>
      </c>
      <c r="S1273">
        <v>0.26131779999999999</v>
      </c>
    </row>
    <row r="1274" spans="3:19" x14ac:dyDescent="0.3">
      <c r="C1274" s="1">
        <v>45016.498611342591</v>
      </c>
      <c r="D1274">
        <v>8.4496289999999998</v>
      </c>
      <c r="E1274">
        <v>-0.3161426</v>
      </c>
      <c r="F1274">
        <v>-2.1459377000000002</v>
      </c>
      <c r="G1274" s="1">
        <v>45016.498611354167</v>
      </c>
      <c r="H1274">
        <v>-0.59602549999999999</v>
      </c>
      <c r="I1274">
        <v>-1.4271704000000001</v>
      </c>
      <c r="J1274">
        <v>-0.19735754</v>
      </c>
      <c r="L1274" s="1">
        <v>45016.498627546294</v>
      </c>
      <c r="M1274">
        <v>-9.523434</v>
      </c>
      <c r="N1274">
        <v>-3.9744785</v>
      </c>
      <c r="O1274">
        <v>3.0388845999999998</v>
      </c>
      <c r="P1274" s="1">
        <v>45016.498608240741</v>
      </c>
      <c r="Q1274">
        <v>0.83646109999999996</v>
      </c>
      <c r="R1274">
        <v>-0.56171112999999995</v>
      </c>
      <c r="S1274">
        <v>-4.1517779999999997E-2</v>
      </c>
    </row>
    <row r="1275" spans="3:19" x14ac:dyDescent="0.3">
      <c r="C1275" s="1">
        <v>45016.498611597221</v>
      </c>
      <c r="D1275">
        <v>11.860137</v>
      </c>
      <c r="E1275">
        <v>-4.1385940000000003</v>
      </c>
      <c r="F1275">
        <v>-2.8740234999999999E-2</v>
      </c>
      <c r="G1275" s="1">
        <v>45016.498611597221</v>
      </c>
      <c r="H1275">
        <v>-1.5244035</v>
      </c>
      <c r="I1275">
        <v>-1.8724510000000001</v>
      </c>
      <c r="J1275">
        <v>-1.0724723</v>
      </c>
      <c r="L1275" s="1">
        <v>45016.498628043984</v>
      </c>
      <c r="M1275">
        <v>-9.9732850000000006</v>
      </c>
      <c r="N1275">
        <v>-4.0845485000000004</v>
      </c>
      <c r="O1275">
        <v>4.0199420000000003</v>
      </c>
      <c r="P1275" s="1">
        <v>45016.498608287038</v>
      </c>
      <c r="Q1275">
        <v>1.0391656</v>
      </c>
      <c r="R1275">
        <v>-0.55438447000000002</v>
      </c>
      <c r="S1275">
        <v>-0.37854444999999998</v>
      </c>
    </row>
    <row r="1276" spans="3:19" x14ac:dyDescent="0.3">
      <c r="C1276" s="1">
        <v>45016.498611828705</v>
      </c>
      <c r="D1276">
        <v>12.818144999999999</v>
      </c>
      <c r="E1276">
        <v>-12.434941999999999</v>
      </c>
      <c r="F1276">
        <v>10.758429</v>
      </c>
      <c r="G1276" s="1">
        <v>45016.498611840281</v>
      </c>
      <c r="H1276">
        <v>-2.4288129999999999</v>
      </c>
      <c r="I1276">
        <v>-2.9137469999999999</v>
      </c>
      <c r="J1276">
        <v>-2.2245556999999998</v>
      </c>
      <c r="L1276" s="1">
        <v>45016.498628067129</v>
      </c>
      <c r="M1276">
        <v>-9.8297159999999995</v>
      </c>
      <c r="N1276">
        <v>-3.6777685</v>
      </c>
      <c r="O1276">
        <v>4.3238306</v>
      </c>
      <c r="P1276" s="1">
        <v>45016.498608796297</v>
      </c>
      <c r="Q1276">
        <v>1.3407800000000001</v>
      </c>
      <c r="R1276">
        <v>-0.57514334</v>
      </c>
      <c r="S1276">
        <v>-0.63497780000000004</v>
      </c>
    </row>
    <row r="1277" spans="3:19" x14ac:dyDescent="0.3">
      <c r="C1277" s="1">
        <v>45016.498612037038</v>
      </c>
      <c r="D1277">
        <v>-3.3673975</v>
      </c>
      <c r="E1277">
        <v>-17.636925000000002</v>
      </c>
      <c r="F1277">
        <v>23.523882</v>
      </c>
      <c r="G1277" s="1">
        <v>45016.498612048614</v>
      </c>
      <c r="H1277">
        <v>-9.6949145E-2</v>
      </c>
      <c r="I1277">
        <v>0.3033516</v>
      </c>
      <c r="J1277">
        <v>-1.3489084</v>
      </c>
      <c r="L1277" s="1">
        <v>45016.498628576388</v>
      </c>
      <c r="M1277">
        <v>-13.806585999999999</v>
      </c>
      <c r="N1277">
        <v>-5.0033919999999998</v>
      </c>
      <c r="O1277">
        <v>4.7832521999999997</v>
      </c>
      <c r="P1277" s="1">
        <v>45016.498608807873</v>
      </c>
      <c r="Q1277">
        <v>1.5459267000000001</v>
      </c>
      <c r="R1277">
        <v>-0.61666113</v>
      </c>
      <c r="S1277">
        <v>-0.86576783999999996</v>
      </c>
    </row>
    <row r="1278" spans="3:19" x14ac:dyDescent="0.3">
      <c r="C1278" s="1">
        <v>45016.498612268515</v>
      </c>
      <c r="D1278">
        <v>-4.4020460000000003</v>
      </c>
      <c r="E1278">
        <v>-18.729053</v>
      </c>
      <c r="F1278">
        <v>2.2082079999999999</v>
      </c>
      <c r="G1278" s="1">
        <v>45016.498612280091</v>
      </c>
      <c r="H1278">
        <v>2.843181</v>
      </c>
      <c r="I1278">
        <v>1.4229447</v>
      </c>
      <c r="J1278">
        <v>1.4356929</v>
      </c>
      <c r="L1278" s="1">
        <v>45016.49862914352</v>
      </c>
      <c r="M1278">
        <v>-12.284751999999999</v>
      </c>
      <c r="N1278">
        <v>-7.288538</v>
      </c>
      <c r="O1278">
        <v>6.2356959999999999</v>
      </c>
      <c r="P1278" s="1">
        <v>45016.498608819442</v>
      </c>
      <c r="Q1278">
        <v>1.3993933999999999</v>
      </c>
      <c r="R1278">
        <v>-0.73388779999999998</v>
      </c>
      <c r="S1278">
        <v>-1.0941156000000001</v>
      </c>
    </row>
    <row r="1279" spans="3:19" x14ac:dyDescent="0.3">
      <c r="C1279" s="1">
        <v>45016.498612465279</v>
      </c>
      <c r="D1279">
        <v>2.9602442</v>
      </c>
      <c r="E1279">
        <v>-15.011983000000001</v>
      </c>
      <c r="F1279">
        <v>-9.5561284999999998</v>
      </c>
      <c r="G1279" s="1">
        <v>45016.498612476855</v>
      </c>
      <c r="H1279">
        <v>1.3475496</v>
      </c>
      <c r="I1279">
        <v>-1.5278379</v>
      </c>
      <c r="J1279">
        <v>2.4285195000000002</v>
      </c>
      <c r="L1279" s="1">
        <v>45016.498629606482</v>
      </c>
      <c r="M1279">
        <v>-10.224531000000001</v>
      </c>
      <c r="N1279">
        <v>-6.963114</v>
      </c>
      <c r="O1279">
        <v>5.8265232999999998</v>
      </c>
      <c r="P1279" s="1">
        <v>45016.498609305556</v>
      </c>
      <c r="Q1279">
        <v>0.81570226000000001</v>
      </c>
      <c r="R1279">
        <v>-0.9304867</v>
      </c>
      <c r="S1279">
        <v>-1.2846089999999999</v>
      </c>
    </row>
    <row r="1280" spans="3:19" x14ac:dyDescent="0.3">
      <c r="C1280" s="1">
        <v>45016.498612673611</v>
      </c>
      <c r="D1280">
        <v>13.148657999999999</v>
      </c>
      <c r="E1280">
        <v>-11.615845999999999</v>
      </c>
      <c r="F1280">
        <v>-7.9131450000000001</v>
      </c>
      <c r="G1280" s="1">
        <v>45016.498612685187</v>
      </c>
      <c r="H1280">
        <v>-5.3805935999999999E-2</v>
      </c>
      <c r="I1280">
        <v>-0.79813179999999995</v>
      </c>
      <c r="J1280">
        <v>1.6045372</v>
      </c>
      <c r="L1280" s="1">
        <v>45016.498629664355</v>
      </c>
      <c r="M1280">
        <v>-8.6739820000000005</v>
      </c>
      <c r="N1280">
        <v>-4.9531425999999996</v>
      </c>
      <c r="O1280">
        <v>4.6325044999999996</v>
      </c>
      <c r="P1280" s="1">
        <v>45016.498609317132</v>
      </c>
      <c r="Q1280">
        <v>0.14653334000000001</v>
      </c>
      <c r="R1280">
        <v>-1.0916733999999999</v>
      </c>
      <c r="S1280">
        <v>-1.3676444999999999</v>
      </c>
    </row>
    <row r="1281" spans="3:19" x14ac:dyDescent="0.3">
      <c r="C1281" s="1">
        <v>45016.498612905096</v>
      </c>
      <c r="D1281">
        <v>17.416581999999998</v>
      </c>
      <c r="E1281">
        <v>-12.046948</v>
      </c>
      <c r="F1281">
        <v>-4.0427932999999996</v>
      </c>
      <c r="G1281" s="1">
        <v>45016.498612916665</v>
      </c>
      <c r="H1281">
        <v>-0.43463800000000002</v>
      </c>
      <c r="I1281">
        <v>0.77579640000000005</v>
      </c>
      <c r="J1281">
        <v>-0.5749938</v>
      </c>
      <c r="L1281" s="1">
        <v>45016.498630138885</v>
      </c>
      <c r="M1281">
        <v>-8.0087779999999995</v>
      </c>
      <c r="N1281">
        <v>-4.8335020000000002</v>
      </c>
      <c r="O1281">
        <v>4.6277189999999999</v>
      </c>
      <c r="P1281" s="1">
        <v>45016.498609340277</v>
      </c>
      <c r="Q1281">
        <v>-0.37243890000000002</v>
      </c>
      <c r="R1281">
        <v>-1.1051055999999999</v>
      </c>
      <c r="S1281">
        <v>-1.4592278000000001</v>
      </c>
    </row>
    <row r="1282" spans="3:19" x14ac:dyDescent="0.3">
      <c r="C1282" s="1">
        <v>45016.498613136573</v>
      </c>
      <c r="D1282">
        <v>10.255474</v>
      </c>
      <c r="E1282">
        <v>-6.3515920000000001</v>
      </c>
      <c r="F1282">
        <v>2.8357030999999999</v>
      </c>
      <c r="G1282" s="1">
        <v>45016.498613136573</v>
      </c>
      <c r="H1282">
        <v>-1.0141418</v>
      </c>
      <c r="I1282">
        <v>0.81734169999999995</v>
      </c>
      <c r="J1282">
        <v>-2.4546527999999999</v>
      </c>
      <c r="L1282" s="1">
        <v>45016.498630162037</v>
      </c>
      <c r="M1282">
        <v>-7.8771719999999998</v>
      </c>
      <c r="N1282">
        <v>-5.1517470000000003</v>
      </c>
      <c r="O1282">
        <v>4.3214379999999997</v>
      </c>
      <c r="P1282" s="1">
        <v>45016.498609849536</v>
      </c>
      <c r="Q1282">
        <v>-0.73755115000000004</v>
      </c>
      <c r="R1282">
        <v>-1.1087689000000001</v>
      </c>
      <c r="S1282">
        <v>-1.570349</v>
      </c>
    </row>
    <row r="1283" spans="3:19" x14ac:dyDescent="0.3">
      <c r="C1283" s="1">
        <v>45016.498613425923</v>
      </c>
      <c r="D1283">
        <v>1.5280225000000001</v>
      </c>
      <c r="E1283">
        <v>2.1411476</v>
      </c>
      <c r="F1283">
        <v>1.8106348999999999</v>
      </c>
      <c r="G1283" s="1">
        <v>45016.498613449075</v>
      </c>
      <c r="H1283">
        <v>-1.0780575999999999</v>
      </c>
      <c r="I1283">
        <v>-5.4044604000000003E-2</v>
      </c>
      <c r="J1283">
        <v>-1.1646177</v>
      </c>
      <c r="L1283" s="1">
        <v>45016.498630624999</v>
      </c>
      <c r="M1283">
        <v>-8.4131640000000001</v>
      </c>
      <c r="N1283">
        <v>-6.0634126999999998</v>
      </c>
      <c r="O1283">
        <v>4.0677985999999997</v>
      </c>
      <c r="P1283" s="1">
        <v>45016.498610358794</v>
      </c>
      <c r="Q1283">
        <v>-0.89385336999999998</v>
      </c>
      <c r="R1283">
        <v>-1.0757989999999999</v>
      </c>
      <c r="S1283">
        <v>-1.6729223</v>
      </c>
    </row>
    <row r="1284" spans="3:19" x14ac:dyDescent="0.3">
      <c r="C1284" s="1">
        <v>45016.498613645832</v>
      </c>
      <c r="D1284">
        <v>14.336588000000001</v>
      </c>
      <c r="E1284">
        <v>-1.7435742999999999</v>
      </c>
      <c r="F1284">
        <v>-1.6860938000000001</v>
      </c>
      <c r="G1284" s="1">
        <v>45016.498613645832</v>
      </c>
      <c r="H1284">
        <v>-0.47085695999999999</v>
      </c>
      <c r="I1284">
        <v>0.19203149</v>
      </c>
      <c r="J1284">
        <v>1.0324903000000001</v>
      </c>
      <c r="L1284" s="1">
        <v>45016.498631192131</v>
      </c>
      <c r="M1284">
        <v>-8.3677010000000003</v>
      </c>
      <c r="N1284">
        <v>-7.2358956000000001</v>
      </c>
      <c r="O1284">
        <v>4.3764725000000002</v>
      </c>
      <c r="P1284" s="1">
        <v>45016.498610381946</v>
      </c>
      <c r="Q1284">
        <v>-0.84134560000000003</v>
      </c>
      <c r="R1284">
        <v>-1.0171855999999999</v>
      </c>
      <c r="S1284">
        <v>-1.7217667000000001</v>
      </c>
    </row>
    <row r="1285" spans="3:19" x14ac:dyDescent="0.3">
      <c r="C1285" s="1">
        <v>45016.49861386574</v>
      </c>
      <c r="D1285">
        <v>15.203585</v>
      </c>
      <c r="E1285">
        <v>-2.6967921000000001</v>
      </c>
      <c r="F1285">
        <v>-7.1850590000000006E-2</v>
      </c>
      <c r="G1285" s="1">
        <v>45016.49861386574</v>
      </c>
      <c r="H1285">
        <v>-0.15820184000000001</v>
      </c>
      <c r="I1285">
        <v>8.2309246000000003E-2</v>
      </c>
      <c r="J1285">
        <v>-0.10521216</v>
      </c>
      <c r="L1285" s="1">
        <v>45016.498631249997</v>
      </c>
      <c r="M1285">
        <v>-7.7623167000000004</v>
      </c>
      <c r="N1285">
        <v>-7.2454669999999997</v>
      </c>
      <c r="O1285">
        <v>4.5224346999999998</v>
      </c>
      <c r="P1285" s="1">
        <v>45016.498610844908</v>
      </c>
      <c r="Q1285">
        <v>-0.65451556</v>
      </c>
      <c r="R1285">
        <v>-0.97078335000000004</v>
      </c>
      <c r="S1285">
        <v>-1.7547368000000001</v>
      </c>
    </row>
    <row r="1286" spans="3:19" x14ac:dyDescent="0.3">
      <c r="C1286" s="1">
        <v>45016.498614108794</v>
      </c>
      <c r="D1286">
        <v>12.636124000000001</v>
      </c>
      <c r="E1286">
        <v>-2.7494825999999999</v>
      </c>
      <c r="F1286">
        <v>-2.4525000000000001</v>
      </c>
      <c r="G1286" s="1">
        <v>45016.498614108794</v>
      </c>
      <c r="H1286">
        <v>0.49533787000000001</v>
      </c>
      <c r="I1286">
        <v>-0.57815474</v>
      </c>
      <c r="J1286">
        <v>-0.93611840000000002</v>
      </c>
      <c r="L1286" s="1">
        <v>45016.498631689814</v>
      </c>
      <c r="M1286">
        <v>-7.5876409999999996</v>
      </c>
      <c r="N1286">
        <v>-6.5539411999999997</v>
      </c>
      <c r="O1286">
        <v>4.3334016999999996</v>
      </c>
      <c r="P1286" s="1">
        <v>45016.498610856484</v>
      </c>
      <c r="Q1286">
        <v>-0.45425335</v>
      </c>
      <c r="R1286">
        <v>-0.92804450000000005</v>
      </c>
      <c r="S1286">
        <v>-1.7828223000000001</v>
      </c>
    </row>
    <row r="1287" spans="3:19" x14ac:dyDescent="0.3">
      <c r="C1287" s="1">
        <v>45016.498614363423</v>
      </c>
      <c r="D1287">
        <v>8.9573739999999997</v>
      </c>
      <c r="E1287">
        <v>-3.9853127000000002</v>
      </c>
      <c r="F1287">
        <v>-5.1109720000000003</v>
      </c>
      <c r="G1287" s="1">
        <v>45016.498614374999</v>
      </c>
      <c r="H1287">
        <v>0.63062680000000004</v>
      </c>
      <c r="I1287">
        <v>-0.54353370000000001</v>
      </c>
      <c r="J1287">
        <v>-1.083655</v>
      </c>
      <c r="L1287" s="1">
        <v>45016.498632222225</v>
      </c>
      <c r="M1287">
        <v>-8.4777710000000006</v>
      </c>
      <c r="N1287">
        <v>-5.9629139999999996</v>
      </c>
      <c r="O1287">
        <v>4.1252259999999996</v>
      </c>
      <c r="P1287" s="1">
        <v>45016.498611365743</v>
      </c>
      <c r="Q1287">
        <v>-0.29184556</v>
      </c>
      <c r="R1287">
        <v>-0.90240114999999999</v>
      </c>
      <c r="S1287">
        <v>-1.7840434000000001</v>
      </c>
    </row>
    <row r="1288" spans="3:19" x14ac:dyDescent="0.3">
      <c r="C1288" s="1">
        <v>45016.498614606484</v>
      </c>
      <c r="D1288">
        <v>6.0258694000000004</v>
      </c>
      <c r="E1288">
        <v>-4.9050000000000002</v>
      </c>
      <c r="F1288">
        <v>-5.1157617999999996</v>
      </c>
      <c r="G1288" s="1">
        <v>45016.498614618053</v>
      </c>
      <c r="H1288">
        <v>0.13474622</v>
      </c>
      <c r="I1288">
        <v>-0.30917551999999998</v>
      </c>
      <c r="J1288">
        <v>-0.86101466000000004</v>
      </c>
      <c r="L1288" s="1">
        <v>45016.498632256946</v>
      </c>
      <c r="M1288">
        <v>-9.4157569999999993</v>
      </c>
      <c r="N1288">
        <v>-5.3790655000000003</v>
      </c>
      <c r="O1288">
        <v>4.2041893000000004</v>
      </c>
      <c r="P1288" s="1">
        <v>45016.498611388888</v>
      </c>
      <c r="Q1288">
        <v>-0.18316667</v>
      </c>
      <c r="R1288">
        <v>-0.86943113999999999</v>
      </c>
      <c r="S1288">
        <v>-1.7400834999999999</v>
      </c>
    </row>
    <row r="1289" spans="3:19" x14ac:dyDescent="0.3">
      <c r="C1289" s="1">
        <v>45016.498614861113</v>
      </c>
      <c r="D1289">
        <v>6.8832864999999996</v>
      </c>
      <c r="E1289">
        <v>-5.7624173000000001</v>
      </c>
      <c r="F1289">
        <v>-1.4753320999999999</v>
      </c>
      <c r="G1289" s="1">
        <v>45016.498614872682</v>
      </c>
      <c r="H1289">
        <v>-0.22211736000000001</v>
      </c>
      <c r="I1289">
        <v>-0.72249810000000003</v>
      </c>
      <c r="J1289">
        <v>-0.50947743999999995</v>
      </c>
      <c r="L1289" s="1">
        <v>45016.498632719908</v>
      </c>
      <c r="M1289">
        <v>-9.9565350000000006</v>
      </c>
      <c r="N1289">
        <v>-4.5224346999999998</v>
      </c>
      <c r="O1289">
        <v>3.7280175999999998</v>
      </c>
      <c r="P1289" s="1">
        <v>45016.498611388888</v>
      </c>
      <c r="Q1289">
        <v>-0.11966889</v>
      </c>
      <c r="R1289">
        <v>-0.84500889999999995</v>
      </c>
      <c r="S1289">
        <v>-1.6521634000000001</v>
      </c>
    </row>
    <row r="1290" spans="3:19" x14ac:dyDescent="0.3">
      <c r="C1290" s="1">
        <v>45016.498615104167</v>
      </c>
      <c r="D1290">
        <v>6.4186525000000003</v>
      </c>
      <c r="E1290">
        <v>-6.7395854000000002</v>
      </c>
      <c r="F1290">
        <v>-0.83346679999999995</v>
      </c>
      <c r="G1290" s="1">
        <v>45016.498615104167</v>
      </c>
      <c r="H1290">
        <v>1.7567134000000002E-2</v>
      </c>
      <c r="I1290">
        <v>-1.5986781000000001</v>
      </c>
      <c r="J1290">
        <v>-0.56806694999999996</v>
      </c>
      <c r="L1290" s="1">
        <v>45016.498632743052</v>
      </c>
      <c r="M1290">
        <v>-10.068997</v>
      </c>
      <c r="N1290">
        <v>-4.1491547000000004</v>
      </c>
      <c r="O1290">
        <v>3.2231320999999999</v>
      </c>
      <c r="P1290" s="1">
        <v>45016.498611921299</v>
      </c>
      <c r="Q1290">
        <v>-6.5939999999999999E-2</v>
      </c>
      <c r="R1290">
        <v>-0.81081784000000001</v>
      </c>
      <c r="S1290">
        <v>-1.5312733999999999</v>
      </c>
    </row>
    <row r="1291" spans="3:19" x14ac:dyDescent="0.3">
      <c r="C1291" s="1">
        <v>45016.498615335651</v>
      </c>
      <c r="D1291">
        <v>5.3408936999999996</v>
      </c>
      <c r="E1291">
        <v>-7.5826320000000003</v>
      </c>
      <c r="F1291">
        <v>-1.5567628</v>
      </c>
      <c r="G1291" s="1">
        <v>45016.49861534722</v>
      </c>
      <c r="H1291">
        <v>0.36377808</v>
      </c>
      <c r="I1291">
        <v>-1.7472825000000001</v>
      </c>
      <c r="J1291">
        <v>-0.66287549999999995</v>
      </c>
      <c r="L1291" s="1">
        <v>45016.498633240742</v>
      </c>
      <c r="M1291">
        <v>-9.6957179999999994</v>
      </c>
      <c r="N1291">
        <v>-3.991228</v>
      </c>
      <c r="O1291">
        <v>2.9982069</v>
      </c>
      <c r="P1291" s="1">
        <v>45016.498611932868</v>
      </c>
      <c r="Q1291">
        <v>2.5643334E-2</v>
      </c>
      <c r="R1291">
        <v>-0.78151110000000001</v>
      </c>
      <c r="S1291">
        <v>-1.3920667</v>
      </c>
    </row>
    <row r="1292" spans="3:19" x14ac:dyDescent="0.3">
      <c r="C1292" s="1">
        <v>45016.498615555553</v>
      </c>
      <c r="D1292">
        <v>5.4031643999999996</v>
      </c>
      <c r="E1292">
        <v>-8.0281059999999993</v>
      </c>
      <c r="F1292">
        <v>-1.6238233</v>
      </c>
      <c r="G1292" s="1">
        <v>45016.498615567129</v>
      </c>
      <c r="H1292">
        <v>0.33501595000000001</v>
      </c>
      <c r="I1292">
        <v>-1.5550022999999999</v>
      </c>
      <c r="J1292">
        <v>-0.67193024999999995</v>
      </c>
      <c r="L1292" s="1">
        <v>45016.498633761577</v>
      </c>
      <c r="M1292">
        <v>-9.0879399999999997</v>
      </c>
      <c r="N1292">
        <v>-3.6921252999999998</v>
      </c>
      <c r="O1292">
        <v>2.3688943</v>
      </c>
      <c r="P1292" s="1">
        <v>45016.498611932868</v>
      </c>
      <c r="Q1292">
        <v>0.14042778</v>
      </c>
      <c r="R1292">
        <v>-0.72289780000000003</v>
      </c>
      <c r="S1292">
        <v>-1.2272167</v>
      </c>
    </row>
    <row r="1293" spans="3:19" x14ac:dyDescent="0.3">
      <c r="C1293" s="1">
        <v>45016.498615798613</v>
      </c>
      <c r="D1293">
        <v>4.4499464</v>
      </c>
      <c r="E1293">
        <v>-7.0748879999999996</v>
      </c>
      <c r="F1293">
        <v>-1.7866846000000001</v>
      </c>
      <c r="G1293" s="1">
        <v>45016.498615810182</v>
      </c>
      <c r="H1293">
        <v>-0.25673845000000001</v>
      </c>
      <c r="I1293">
        <v>-1.8735162999999999</v>
      </c>
      <c r="J1293">
        <v>-0.62292809999999998</v>
      </c>
      <c r="L1293" s="1">
        <v>45016.498633773146</v>
      </c>
      <c r="M1293">
        <v>-8.8390869999999993</v>
      </c>
      <c r="N1293">
        <v>-3.3092736999999999</v>
      </c>
      <c r="O1293">
        <v>1.4021939999999999</v>
      </c>
      <c r="P1293" s="1">
        <v>45016.498611944444</v>
      </c>
      <c r="Q1293">
        <v>0.20392556000000001</v>
      </c>
      <c r="R1293">
        <v>-0.65573669999999995</v>
      </c>
      <c r="S1293">
        <v>-1.0342811000000001</v>
      </c>
    </row>
    <row r="1294" spans="3:19" x14ac:dyDescent="0.3">
      <c r="C1294" s="1">
        <v>45016.498616018522</v>
      </c>
      <c r="D1294">
        <v>5.0439115000000001</v>
      </c>
      <c r="E1294">
        <v>-6.9359770000000003</v>
      </c>
      <c r="F1294">
        <v>-1.7483643</v>
      </c>
      <c r="G1294" s="1">
        <v>45016.498616053243</v>
      </c>
      <c r="H1294">
        <v>-1.2879144</v>
      </c>
      <c r="I1294">
        <v>-1.9965544</v>
      </c>
      <c r="J1294">
        <v>-0.40934256000000002</v>
      </c>
      <c r="L1294" s="1">
        <v>45016.498634317133</v>
      </c>
      <c r="M1294">
        <v>-8.626125</v>
      </c>
      <c r="N1294">
        <v>-3.266203</v>
      </c>
      <c r="O1294">
        <v>0.66041905000000001</v>
      </c>
      <c r="P1294" s="1">
        <v>45016.498612430558</v>
      </c>
      <c r="Q1294">
        <v>0.13065889999999999</v>
      </c>
      <c r="R1294">
        <v>-0.62276670000000001</v>
      </c>
      <c r="S1294">
        <v>-0.82791334000000005</v>
      </c>
    </row>
    <row r="1295" spans="3:19" x14ac:dyDescent="0.3">
      <c r="C1295" s="1">
        <v>45016.49861628472</v>
      </c>
      <c r="D1295">
        <v>4.9002103999999997</v>
      </c>
      <c r="E1295">
        <v>-7.1132083000000002</v>
      </c>
      <c r="F1295">
        <v>8.1430665999999999E-2</v>
      </c>
      <c r="G1295" s="1">
        <v>45016.498616296296</v>
      </c>
      <c r="H1295">
        <v>-1.3449061</v>
      </c>
      <c r="I1295">
        <v>-0.57336109999999996</v>
      </c>
      <c r="J1295">
        <v>-0.41307097999999998</v>
      </c>
      <c r="L1295" s="1">
        <v>45016.49863480324</v>
      </c>
      <c r="M1295">
        <v>-8.3102730000000005</v>
      </c>
      <c r="N1295">
        <v>-4.1611184999999997</v>
      </c>
      <c r="O1295">
        <v>0.27517461999999998</v>
      </c>
      <c r="P1295" s="1">
        <v>45016.498612442127</v>
      </c>
      <c r="Q1295">
        <v>-0.106236674</v>
      </c>
      <c r="R1295">
        <v>-0.5873545</v>
      </c>
      <c r="S1295">
        <v>-0.63375669999999995</v>
      </c>
    </row>
    <row r="1296" spans="3:19" x14ac:dyDescent="0.3">
      <c r="C1296" s="1">
        <v>45016.498616516204</v>
      </c>
      <c r="D1296">
        <v>4.5074266999999999</v>
      </c>
      <c r="E1296">
        <v>-6.9024466999999996</v>
      </c>
      <c r="F1296">
        <v>0.74724615000000005</v>
      </c>
      <c r="G1296" s="1">
        <v>45016.498616527781</v>
      </c>
      <c r="H1296">
        <v>-0.83091599999999999</v>
      </c>
      <c r="I1296">
        <v>8.3907079999999995E-2</v>
      </c>
      <c r="J1296">
        <v>-0.49616159999999998</v>
      </c>
      <c r="L1296" s="1">
        <v>45016.498634849537</v>
      </c>
      <c r="M1296">
        <v>-7.9106717</v>
      </c>
      <c r="N1296">
        <v>-4.2568315999999999</v>
      </c>
      <c r="O1296">
        <v>-0.29910283999999998</v>
      </c>
      <c r="P1296" s="1">
        <v>45016.498612928241</v>
      </c>
      <c r="Q1296">
        <v>-0.37121779999999999</v>
      </c>
      <c r="R1296">
        <v>-0.51286670000000001</v>
      </c>
      <c r="S1296">
        <v>-0.43960001999999998</v>
      </c>
    </row>
    <row r="1297" spans="3:19" x14ac:dyDescent="0.3">
      <c r="C1297" s="1">
        <v>45016.498616759258</v>
      </c>
      <c r="D1297">
        <v>5.0247510000000002</v>
      </c>
      <c r="E1297">
        <v>-6.9934573000000002</v>
      </c>
      <c r="F1297">
        <v>0.60833495999999998</v>
      </c>
      <c r="G1297" s="1">
        <v>45016.498616770834</v>
      </c>
      <c r="H1297">
        <v>-0.66366946999999998</v>
      </c>
      <c r="I1297">
        <v>-0.36403661999999998</v>
      </c>
      <c r="J1297">
        <v>-0.53770689999999999</v>
      </c>
      <c r="L1297" s="1">
        <v>45016.498635324075</v>
      </c>
      <c r="M1297">
        <v>-8.0279199999999999</v>
      </c>
      <c r="N1297">
        <v>-3.6729826999999999</v>
      </c>
      <c r="O1297">
        <v>-1.4787644</v>
      </c>
      <c r="P1297" s="1">
        <v>45016.498612951385</v>
      </c>
      <c r="Q1297">
        <v>-0.51042449999999995</v>
      </c>
      <c r="R1297">
        <v>-0.32970001999999998</v>
      </c>
      <c r="S1297">
        <v>-0.21247335000000001</v>
      </c>
    </row>
    <row r="1298" spans="3:19" x14ac:dyDescent="0.3">
      <c r="C1298" s="1">
        <v>45016.498616990742</v>
      </c>
      <c r="D1298">
        <v>6.0402392999999996</v>
      </c>
      <c r="E1298">
        <v>-7.1611085000000001</v>
      </c>
      <c r="F1298">
        <v>0.34488281999999998</v>
      </c>
      <c r="G1298" s="1">
        <v>45016.498617002311</v>
      </c>
      <c r="H1298">
        <v>-0.98271620000000004</v>
      </c>
      <c r="I1298">
        <v>-0.8348835</v>
      </c>
      <c r="J1298">
        <v>-0.46100790000000003</v>
      </c>
      <c r="L1298" s="1">
        <v>45016.49863534722</v>
      </c>
      <c r="M1298">
        <v>-7.8867434999999997</v>
      </c>
      <c r="N1298">
        <v>-3.2470602999999998</v>
      </c>
      <c r="O1298">
        <v>-1.9573289</v>
      </c>
      <c r="P1298" s="1">
        <v>45016.498613437499</v>
      </c>
      <c r="Q1298">
        <v>-0.49332890000000001</v>
      </c>
      <c r="R1298">
        <v>-1.4653334E-2</v>
      </c>
      <c r="S1298">
        <v>0.10135223</v>
      </c>
    </row>
    <row r="1299" spans="3:19" x14ac:dyDescent="0.3">
      <c r="C1299" s="1">
        <v>45016.498617164354</v>
      </c>
      <c r="D1299">
        <v>6.6964750000000004</v>
      </c>
      <c r="E1299">
        <v>-7.6496924999999996</v>
      </c>
      <c r="F1299">
        <v>1.331631</v>
      </c>
      <c r="G1299" s="1">
        <v>45016.498617175923</v>
      </c>
      <c r="H1299">
        <v>-1.2554238</v>
      </c>
      <c r="I1299">
        <v>-0.4050493</v>
      </c>
      <c r="J1299">
        <v>-0.33796984000000002</v>
      </c>
      <c r="L1299" s="1">
        <v>45016.498635856478</v>
      </c>
      <c r="M1299">
        <v>-9.3248300000000004</v>
      </c>
      <c r="N1299">
        <v>-3.6801612000000001</v>
      </c>
      <c r="O1299">
        <v>-2.3904296999999999</v>
      </c>
      <c r="P1299" s="1">
        <v>45016.498613460652</v>
      </c>
      <c r="Q1299">
        <v>-0.45547447000000002</v>
      </c>
      <c r="R1299">
        <v>0.23811668</v>
      </c>
      <c r="S1299">
        <v>0.45303226000000002</v>
      </c>
    </row>
    <row r="1300" spans="3:19" x14ac:dyDescent="0.3">
      <c r="C1300" s="1">
        <v>45016.498617453704</v>
      </c>
      <c r="D1300">
        <v>6.8449660000000003</v>
      </c>
      <c r="E1300">
        <v>-7.9179349999999999</v>
      </c>
      <c r="F1300">
        <v>2.4237600000000001</v>
      </c>
      <c r="G1300" s="1">
        <v>45016.498617476849</v>
      </c>
      <c r="H1300">
        <v>-0.93424666000000001</v>
      </c>
      <c r="I1300">
        <v>0.27032834</v>
      </c>
      <c r="J1300">
        <v>-0.28044554999999999</v>
      </c>
      <c r="L1300" s="1">
        <v>45016.498636377313</v>
      </c>
      <c r="M1300">
        <v>-10.767702</v>
      </c>
      <c r="N1300">
        <v>-3.7328033</v>
      </c>
      <c r="O1300">
        <v>-3.1417760000000001</v>
      </c>
      <c r="P1300" s="1">
        <v>45016.498613958334</v>
      </c>
      <c r="Q1300">
        <v>-0.51408779999999998</v>
      </c>
      <c r="R1300">
        <v>0.24300111999999999</v>
      </c>
      <c r="S1300">
        <v>0.72289780000000003</v>
      </c>
    </row>
    <row r="1301" spans="3:19" x14ac:dyDescent="0.3">
      <c r="C1301" s="1">
        <v>45016.498617650461</v>
      </c>
      <c r="D1301">
        <v>7.2856500000000004</v>
      </c>
      <c r="E1301">
        <v>-7.6736430000000002</v>
      </c>
      <c r="F1301">
        <v>2.3040090000000002</v>
      </c>
      <c r="G1301" s="1">
        <v>45016.498617662037</v>
      </c>
      <c r="H1301">
        <v>-0.387766</v>
      </c>
      <c r="I1301">
        <v>0.35235371999999998</v>
      </c>
      <c r="J1301">
        <v>-0.25328129999999999</v>
      </c>
      <c r="L1301" s="1">
        <v>45016.498636909724</v>
      </c>
      <c r="M1301">
        <v>-10.3681</v>
      </c>
      <c r="N1301">
        <v>-3.7615173</v>
      </c>
      <c r="O1301">
        <v>-2.6608187999999999</v>
      </c>
      <c r="P1301" s="1">
        <v>45016.498613958334</v>
      </c>
      <c r="Q1301">
        <v>-0.54950005000000002</v>
      </c>
      <c r="R1301">
        <v>0.29306668000000002</v>
      </c>
      <c r="S1301">
        <v>0.93903446000000002</v>
      </c>
    </row>
    <row r="1302" spans="3:19" x14ac:dyDescent="0.3">
      <c r="C1302" s="1">
        <v>45016.498617939818</v>
      </c>
      <c r="D1302">
        <v>7.5299415999999999</v>
      </c>
      <c r="E1302">
        <v>-7.2185892999999997</v>
      </c>
      <c r="F1302">
        <v>1.6046631</v>
      </c>
      <c r="G1302" s="1">
        <v>45016.498617951387</v>
      </c>
      <c r="H1302">
        <v>-0.15553834</v>
      </c>
      <c r="I1302">
        <v>0.29589470000000001</v>
      </c>
      <c r="J1302">
        <v>-0.21919284999999999</v>
      </c>
      <c r="L1302" s="1">
        <v>45016.498636944445</v>
      </c>
      <c r="M1302">
        <v>-9.9302139999999994</v>
      </c>
      <c r="N1302">
        <v>-3.8117664000000002</v>
      </c>
      <c r="O1302">
        <v>-2.0291134999999998</v>
      </c>
      <c r="P1302" s="1">
        <v>45016.498613958334</v>
      </c>
      <c r="Q1302">
        <v>-0.36266999999999999</v>
      </c>
      <c r="R1302">
        <v>0.48966556999999999</v>
      </c>
      <c r="S1302">
        <v>1.1185377999999999</v>
      </c>
    </row>
    <row r="1303" spans="3:19" x14ac:dyDescent="0.3">
      <c r="C1303" s="1">
        <v>45016.498618171296</v>
      </c>
      <c r="D1303">
        <v>6.0593995999999999</v>
      </c>
      <c r="E1303">
        <v>-6.6437844999999998</v>
      </c>
      <c r="F1303">
        <v>1.3124708</v>
      </c>
      <c r="G1303" s="1">
        <v>45016.498618182872</v>
      </c>
      <c r="H1303">
        <v>-2.3978180000000002E-2</v>
      </c>
      <c r="I1303">
        <v>0.6303877</v>
      </c>
      <c r="J1303">
        <v>-0.20055071999999999</v>
      </c>
      <c r="L1303" s="1">
        <v>45016.49863696759</v>
      </c>
      <c r="M1303">
        <v>-10.758131000000001</v>
      </c>
      <c r="N1303">
        <v>-3.8715869999999999</v>
      </c>
      <c r="O1303">
        <v>-1.9118652</v>
      </c>
      <c r="P1303" s="1">
        <v>45016.498614502314</v>
      </c>
      <c r="Q1303">
        <v>-4.1517779999999997E-2</v>
      </c>
      <c r="R1303">
        <v>0.71801334999999999</v>
      </c>
      <c r="S1303">
        <v>1.1759299999999999</v>
      </c>
    </row>
    <row r="1304" spans="3:19" x14ac:dyDescent="0.3">
      <c r="C1304" s="1">
        <v>45016.49861840278</v>
      </c>
      <c r="D1304">
        <v>3.4679885000000001</v>
      </c>
      <c r="E1304">
        <v>-6.2414209999999999</v>
      </c>
      <c r="F1304">
        <v>1.3220508</v>
      </c>
      <c r="G1304" s="1">
        <v>45016.498618414349</v>
      </c>
      <c r="H1304">
        <v>0.48202243</v>
      </c>
      <c r="I1304">
        <v>1.0122850000000001</v>
      </c>
      <c r="J1304">
        <v>-0.19256123999999999</v>
      </c>
      <c r="L1304" s="1">
        <v>45016.498637951387</v>
      </c>
      <c r="M1304">
        <v>-11.301301</v>
      </c>
      <c r="N1304">
        <v>-3.8955152000000002</v>
      </c>
      <c r="O1304">
        <v>-1.7443677</v>
      </c>
      <c r="P1304" s="1">
        <v>45016.49861451389</v>
      </c>
      <c r="Q1304">
        <v>0.22224224000000001</v>
      </c>
      <c r="R1304">
        <v>0.86576783999999996</v>
      </c>
      <c r="S1304">
        <v>1.1881411</v>
      </c>
    </row>
    <row r="1305" spans="3:19" x14ac:dyDescent="0.3">
      <c r="C1305" s="1">
        <v>45016.49861865741</v>
      </c>
      <c r="D1305">
        <v>2.692002</v>
      </c>
      <c r="E1305">
        <v>-8.2771880000000007</v>
      </c>
      <c r="F1305">
        <v>0.99153809999999998</v>
      </c>
      <c r="G1305" s="1">
        <v>45016.498618668978</v>
      </c>
      <c r="H1305">
        <v>1.2165223000000001</v>
      </c>
      <c r="I1305">
        <v>0.94783660000000003</v>
      </c>
      <c r="J1305">
        <v>7.9081200000000004E-2</v>
      </c>
      <c r="L1305" s="1">
        <v>45016.498637986107</v>
      </c>
      <c r="M1305">
        <v>-11.243874</v>
      </c>
      <c r="N1305">
        <v>-4.072584</v>
      </c>
      <c r="O1305">
        <v>-1.2562319</v>
      </c>
      <c r="P1305" s="1">
        <v>45016.49861451389</v>
      </c>
      <c r="Q1305">
        <v>0.40418779999999999</v>
      </c>
      <c r="R1305">
        <v>0.91461223000000003</v>
      </c>
      <c r="S1305">
        <v>1.2455333</v>
      </c>
    </row>
    <row r="1306" spans="3:19" x14ac:dyDescent="0.3">
      <c r="C1306" s="1">
        <v>45016.498618877318</v>
      </c>
      <c r="D1306">
        <v>2.5099806999999998</v>
      </c>
      <c r="E1306">
        <v>-9.6040290000000006</v>
      </c>
      <c r="F1306">
        <v>0.40715333999999997</v>
      </c>
      <c r="G1306" s="1">
        <v>45016.498618888887</v>
      </c>
      <c r="H1306">
        <v>1.5606028000000001</v>
      </c>
      <c r="I1306">
        <v>0.75342580000000003</v>
      </c>
      <c r="J1306">
        <v>0.62343130000000002</v>
      </c>
      <c r="L1306" s="1">
        <v>45016.498638020836</v>
      </c>
      <c r="M1306">
        <v>-11.219944999999999</v>
      </c>
      <c r="N1306">
        <v>-3.842873</v>
      </c>
      <c r="O1306">
        <v>-1.0193424</v>
      </c>
      <c r="P1306" s="1">
        <v>45016.498615069446</v>
      </c>
      <c r="Q1306">
        <v>0.54705780000000004</v>
      </c>
      <c r="R1306">
        <v>0.91461223000000003</v>
      </c>
      <c r="S1306">
        <v>1.3163579000000001</v>
      </c>
    </row>
    <row r="1307" spans="3:19" x14ac:dyDescent="0.3">
      <c r="C1307" s="1">
        <v>45016.498619097219</v>
      </c>
      <c r="D1307">
        <v>4.2487649999999997</v>
      </c>
      <c r="E1307">
        <v>-8.8184620000000002</v>
      </c>
      <c r="F1307">
        <v>1.2358302000000001</v>
      </c>
      <c r="G1307" s="1">
        <v>45016.498619108796</v>
      </c>
      <c r="H1307">
        <v>1.4775121</v>
      </c>
      <c r="I1307">
        <v>0.91800915999999999</v>
      </c>
      <c r="J1307">
        <v>1.3137227</v>
      </c>
      <c r="L1307" s="1">
        <v>45016.498638460645</v>
      </c>
      <c r="M1307">
        <v>-10.719846</v>
      </c>
      <c r="N1307">
        <v>-3.4121652</v>
      </c>
      <c r="O1307">
        <v>-0.64606213999999995</v>
      </c>
      <c r="P1307" s="1">
        <v>45016.498615092591</v>
      </c>
      <c r="Q1307">
        <v>0.65817890000000001</v>
      </c>
      <c r="R1307">
        <v>0.83157669999999995</v>
      </c>
      <c r="S1307">
        <v>1.3273478999999999</v>
      </c>
    </row>
    <row r="1308" spans="3:19" x14ac:dyDescent="0.3">
      <c r="C1308" s="1">
        <v>45016.498619293983</v>
      </c>
      <c r="D1308">
        <v>7.6353226000000003</v>
      </c>
      <c r="E1308">
        <v>-9.4699080000000002</v>
      </c>
      <c r="F1308">
        <v>0.61312500000000003</v>
      </c>
      <c r="G1308" s="1">
        <v>45016.498619305552</v>
      </c>
      <c r="H1308">
        <v>1.7092072</v>
      </c>
      <c r="I1308">
        <v>1.1608894000000001</v>
      </c>
      <c r="J1308">
        <v>1.7531443</v>
      </c>
      <c r="L1308" s="1">
        <v>45016.498638969904</v>
      </c>
      <c r="M1308">
        <v>-10.076176</v>
      </c>
      <c r="N1308">
        <v>-3.5820555999999999</v>
      </c>
      <c r="O1308">
        <v>6.6999030000000001E-2</v>
      </c>
      <c r="P1308" s="1">
        <v>45016.498615555553</v>
      </c>
      <c r="Q1308">
        <v>0.62520889999999996</v>
      </c>
      <c r="R1308">
        <v>0.73999333</v>
      </c>
      <c r="S1308">
        <v>1.2675133999999999</v>
      </c>
    </row>
    <row r="1309" spans="3:19" x14ac:dyDescent="0.3">
      <c r="C1309" s="1">
        <v>45016.498619560189</v>
      </c>
      <c r="D1309">
        <v>11.472144</v>
      </c>
      <c r="E1309">
        <v>-10.734477999999999</v>
      </c>
      <c r="F1309">
        <v>0</v>
      </c>
      <c r="G1309" s="1">
        <v>45016.498619571757</v>
      </c>
      <c r="H1309">
        <v>1.6634008</v>
      </c>
      <c r="I1309">
        <v>1.1907169</v>
      </c>
      <c r="J1309">
        <v>1.9321088</v>
      </c>
      <c r="L1309" s="1">
        <v>45016.498639004632</v>
      </c>
      <c r="M1309">
        <v>-9.7340020000000003</v>
      </c>
      <c r="N1309">
        <v>-3.9433718</v>
      </c>
      <c r="O1309">
        <v>0.63888365000000003</v>
      </c>
      <c r="P1309" s="1">
        <v>45016.498615567129</v>
      </c>
      <c r="Q1309">
        <v>0.37366002999999998</v>
      </c>
      <c r="R1309">
        <v>0.67161112999999995</v>
      </c>
      <c r="S1309">
        <v>1.1722667</v>
      </c>
    </row>
    <row r="1310" spans="3:19" x14ac:dyDescent="0.3">
      <c r="C1310" s="1">
        <v>45016.498619768521</v>
      </c>
      <c r="D1310">
        <v>16.765136999999999</v>
      </c>
      <c r="E1310">
        <v>-11.045831</v>
      </c>
      <c r="F1310">
        <v>7.6640630000000001E-2</v>
      </c>
      <c r="G1310" s="1">
        <v>45016.498619768521</v>
      </c>
      <c r="H1310">
        <v>1.5057415999999999</v>
      </c>
      <c r="I1310">
        <v>1.2823296</v>
      </c>
      <c r="J1310">
        <v>1.7158599999999999</v>
      </c>
      <c r="L1310" s="1">
        <v>45016.498639513891</v>
      </c>
      <c r="M1310">
        <v>-9.8775720000000007</v>
      </c>
      <c r="N1310">
        <v>-4.3310089999999999</v>
      </c>
      <c r="O1310">
        <v>0.89491564000000001</v>
      </c>
      <c r="P1310" s="1">
        <v>45016.498616053243</v>
      </c>
      <c r="Q1310">
        <v>-6.8382226000000004E-2</v>
      </c>
      <c r="R1310">
        <v>0.60689219999999999</v>
      </c>
      <c r="S1310">
        <v>1.0892310999999999</v>
      </c>
    </row>
    <row r="1311" spans="3:19" x14ac:dyDescent="0.3">
      <c r="C1311" s="1">
        <v>45016.498620034719</v>
      </c>
      <c r="D1311">
        <v>17.253720999999999</v>
      </c>
      <c r="E1311">
        <v>-9.7908399999999993</v>
      </c>
      <c r="F1311">
        <v>-5.4414844999999996</v>
      </c>
      <c r="G1311" s="1">
        <v>45016.498620046295</v>
      </c>
      <c r="H1311">
        <v>1.5829734</v>
      </c>
      <c r="I1311">
        <v>0.81308060000000004</v>
      </c>
      <c r="J1311">
        <v>0.94673909999999994</v>
      </c>
      <c r="L1311" s="1">
        <v>45016.49863952546</v>
      </c>
      <c r="M1311">
        <v>-9.427721</v>
      </c>
      <c r="N1311">
        <v>-4.5152564000000002</v>
      </c>
      <c r="O1311">
        <v>1.0600204</v>
      </c>
      <c r="P1311" s="1">
        <v>45016.498616064811</v>
      </c>
      <c r="Q1311">
        <v>-0.59468114000000005</v>
      </c>
      <c r="R1311">
        <v>0.52874109999999996</v>
      </c>
      <c r="S1311">
        <v>1.0513767000000001</v>
      </c>
    </row>
    <row r="1312" spans="3:19" x14ac:dyDescent="0.3">
      <c r="C1312" s="1">
        <v>45016.498620266204</v>
      </c>
      <c r="D1312">
        <v>14.475498</v>
      </c>
      <c r="E1312">
        <v>-5.6426663000000001</v>
      </c>
      <c r="F1312">
        <v>-7.8460840000000003</v>
      </c>
      <c r="G1312" s="1">
        <v>45016.49862027778</v>
      </c>
      <c r="H1312">
        <v>1.0753744999999999</v>
      </c>
      <c r="I1312">
        <v>1.7563723</v>
      </c>
      <c r="J1312">
        <v>0.17388713</v>
      </c>
      <c r="L1312" s="1">
        <v>45016.49864002315</v>
      </c>
      <c r="M1312">
        <v>-9.0711910000000007</v>
      </c>
      <c r="N1312">
        <v>-4.5918264000000004</v>
      </c>
      <c r="O1312">
        <v>1.0815558000000001</v>
      </c>
      <c r="P1312" s="1">
        <v>45016.498616574077</v>
      </c>
      <c r="Q1312">
        <v>-1.0159644999999999</v>
      </c>
      <c r="R1312">
        <v>0.41884112000000001</v>
      </c>
      <c r="S1312">
        <v>1.0416079</v>
      </c>
    </row>
    <row r="1313" spans="3:19" x14ac:dyDescent="0.3">
      <c r="C1313" s="1">
        <v>45016.498620509257</v>
      </c>
      <c r="D1313">
        <v>10.95961</v>
      </c>
      <c r="E1313">
        <v>-1.5663427999999999</v>
      </c>
      <c r="F1313">
        <v>-3.8128712</v>
      </c>
      <c r="G1313" s="1">
        <v>45016.498620520833</v>
      </c>
      <c r="H1313">
        <v>0.20665122999999999</v>
      </c>
      <c r="I1313">
        <v>3.0575928999999999</v>
      </c>
      <c r="J1313">
        <v>0.17921345</v>
      </c>
      <c r="L1313" s="1">
        <v>45016.49864056713</v>
      </c>
      <c r="M1313">
        <v>-9.1094760000000008</v>
      </c>
      <c r="N1313">
        <v>-4.4004006000000002</v>
      </c>
      <c r="O1313">
        <v>0.89730847000000002</v>
      </c>
      <c r="P1313" s="1">
        <v>45016.498616585646</v>
      </c>
      <c r="Q1313">
        <v>-1.1454023</v>
      </c>
      <c r="R1313">
        <v>0.34435335</v>
      </c>
      <c r="S1313">
        <v>1.0904522999999999</v>
      </c>
    </row>
    <row r="1314" spans="3:19" x14ac:dyDescent="0.3">
      <c r="C1314" s="1">
        <v>45016.498620740742</v>
      </c>
      <c r="D1314">
        <v>8.1574369999999998</v>
      </c>
      <c r="E1314">
        <v>-2.5722510000000001</v>
      </c>
      <c r="F1314">
        <v>-1.1160791000000001</v>
      </c>
      <c r="G1314" s="1">
        <v>45016.498620763887</v>
      </c>
      <c r="H1314">
        <v>-1.1760619999999999</v>
      </c>
      <c r="I1314">
        <v>2.7689064000000001</v>
      </c>
      <c r="J1314">
        <v>0.47375906000000001</v>
      </c>
      <c r="L1314" s="1">
        <v>45016.498640636572</v>
      </c>
      <c r="M1314">
        <v>-9.2315100000000001</v>
      </c>
      <c r="N1314">
        <v>-4.2568315999999999</v>
      </c>
      <c r="O1314">
        <v>0.72263246999999997</v>
      </c>
      <c r="P1314" s="1">
        <v>45016.498616597222</v>
      </c>
      <c r="Q1314">
        <v>-1.5935501000000001</v>
      </c>
      <c r="R1314">
        <v>0.41517779999999999</v>
      </c>
      <c r="S1314">
        <v>1.1295278</v>
      </c>
    </row>
    <row r="1315" spans="3:19" x14ac:dyDescent="0.3">
      <c r="C1315" s="1">
        <v>45016.498620983795</v>
      </c>
      <c r="D1315">
        <v>6.6150440000000001</v>
      </c>
      <c r="E1315">
        <v>-4.148174</v>
      </c>
      <c r="F1315">
        <v>1.0298585</v>
      </c>
      <c r="G1315" s="1">
        <v>45016.498620995371</v>
      </c>
      <c r="H1315">
        <v>-2.3185582</v>
      </c>
      <c r="I1315">
        <v>1.8650293</v>
      </c>
      <c r="J1315">
        <v>0.53234862999999999</v>
      </c>
      <c r="L1315" s="1">
        <v>45016.498641122686</v>
      </c>
      <c r="M1315">
        <v>-9.6981110000000008</v>
      </c>
      <c r="N1315">
        <v>-4.1012979999999999</v>
      </c>
      <c r="O1315">
        <v>0.27517461999999998</v>
      </c>
      <c r="P1315" s="1">
        <v>45016.498617141202</v>
      </c>
      <c r="Q1315">
        <v>-2.5252577999999999</v>
      </c>
      <c r="R1315">
        <v>0.30405666999999997</v>
      </c>
      <c r="S1315">
        <v>1.1222011999999999</v>
      </c>
    </row>
    <row r="1316" spans="3:19" x14ac:dyDescent="0.3">
      <c r="C1316" s="1">
        <v>45016.498621192128</v>
      </c>
      <c r="D1316">
        <v>6.9216065000000002</v>
      </c>
      <c r="E1316">
        <v>-4.4691067000000002</v>
      </c>
      <c r="F1316">
        <v>2.7159521999999998</v>
      </c>
      <c r="G1316" s="1">
        <v>45016.498621238425</v>
      </c>
      <c r="H1316">
        <v>-2.2312064</v>
      </c>
      <c r="I1316">
        <v>1.1076263</v>
      </c>
      <c r="J1316">
        <v>0.52595700000000001</v>
      </c>
      <c r="L1316" s="1">
        <v>45016.49864164352</v>
      </c>
      <c r="M1316">
        <v>-9.6717890000000004</v>
      </c>
      <c r="N1316">
        <v>-3.6849468000000001</v>
      </c>
      <c r="O1316">
        <v>-0.25603202000000003</v>
      </c>
      <c r="P1316" s="1">
        <v>45016.498617164354</v>
      </c>
      <c r="Q1316">
        <v>-3.2164068000000001</v>
      </c>
      <c r="R1316">
        <v>3.7854444000000001E-2</v>
      </c>
      <c r="S1316">
        <v>1.1051055999999999</v>
      </c>
    </row>
    <row r="1317" spans="3:19" x14ac:dyDescent="0.3">
      <c r="C1317" s="1">
        <v>45016.498621423612</v>
      </c>
      <c r="D1317">
        <v>6.3324319999999998</v>
      </c>
      <c r="E1317">
        <v>-4.7325587000000002</v>
      </c>
      <c r="F1317">
        <v>3.3386574000000002</v>
      </c>
      <c r="G1317" s="1">
        <v>45016.498621435188</v>
      </c>
      <c r="H1317">
        <v>-1.5430455999999999</v>
      </c>
      <c r="I1317">
        <v>4.0123112999999998E-3</v>
      </c>
      <c r="J1317">
        <v>0.32408940000000003</v>
      </c>
      <c r="L1317" s="1">
        <v>45016.498641666665</v>
      </c>
      <c r="M1317">
        <v>-8.9443710000000003</v>
      </c>
      <c r="N1317">
        <v>-3.7304105999999999</v>
      </c>
      <c r="O1317">
        <v>-0.10049855000000001</v>
      </c>
      <c r="P1317" s="1">
        <v>45016.49861761574</v>
      </c>
      <c r="Q1317">
        <v>-3.0466723</v>
      </c>
      <c r="R1317">
        <v>-0.13188</v>
      </c>
      <c r="S1317">
        <v>1.2089000999999999</v>
      </c>
    </row>
    <row r="1318" spans="3:19" x14ac:dyDescent="0.3">
      <c r="C1318" s="1">
        <v>45016.498621689818</v>
      </c>
      <c r="D1318">
        <v>5.1109720000000003</v>
      </c>
      <c r="E1318">
        <v>-4.9624804999999999</v>
      </c>
      <c r="F1318">
        <v>3.1326857000000001</v>
      </c>
      <c r="G1318" s="1">
        <v>45016.498621724539</v>
      </c>
      <c r="H1318">
        <v>-0.74622785999999997</v>
      </c>
      <c r="I1318">
        <v>-1.0117172999999999</v>
      </c>
      <c r="J1318">
        <v>0.13873340000000001</v>
      </c>
      <c r="L1318" s="1">
        <v>45016.498642129627</v>
      </c>
      <c r="M1318">
        <v>-8.9563349999999993</v>
      </c>
      <c r="N1318">
        <v>-4.005585</v>
      </c>
      <c r="O1318">
        <v>0.19381862999999999</v>
      </c>
      <c r="P1318" s="1">
        <v>45016.498617650461</v>
      </c>
      <c r="Q1318">
        <v>-1.9904112</v>
      </c>
      <c r="R1318">
        <v>-0.13432222999999999</v>
      </c>
      <c r="S1318">
        <v>1.2907145</v>
      </c>
    </row>
    <row r="1319" spans="3:19" x14ac:dyDescent="0.3">
      <c r="C1319" s="1">
        <v>45016.498621921295</v>
      </c>
      <c r="D1319">
        <v>4.7612990000000002</v>
      </c>
      <c r="E1319">
        <v>-5.5516553000000002</v>
      </c>
      <c r="F1319">
        <v>0.86699709999999997</v>
      </c>
      <c r="G1319" s="1">
        <v>45016.498621932871</v>
      </c>
      <c r="H1319">
        <v>0.15977959999999999</v>
      </c>
      <c r="I1319">
        <v>-1.7717835</v>
      </c>
      <c r="J1319">
        <v>7.4284900000000001E-2</v>
      </c>
      <c r="L1319" s="1">
        <v>45016.498642152779</v>
      </c>
      <c r="M1319">
        <v>-9.7579309999999992</v>
      </c>
      <c r="N1319">
        <v>-3.9792640000000001</v>
      </c>
      <c r="O1319">
        <v>-0.31824540000000001</v>
      </c>
      <c r="P1319" s="1">
        <v>45016.498617650461</v>
      </c>
      <c r="Q1319">
        <v>-0.75953113999999999</v>
      </c>
      <c r="R1319">
        <v>5.0065560000000002E-2</v>
      </c>
      <c r="S1319">
        <v>1.2614079</v>
      </c>
    </row>
    <row r="1320" spans="3:19" x14ac:dyDescent="0.3">
      <c r="C1320" s="1">
        <v>45016.498622129628</v>
      </c>
      <c r="D1320">
        <v>4.8235700000000001</v>
      </c>
      <c r="E1320">
        <v>-5.0343312999999998</v>
      </c>
      <c r="F1320">
        <v>-1.2837305000000001</v>
      </c>
      <c r="G1320" s="1">
        <v>45016.498622141204</v>
      </c>
      <c r="H1320">
        <v>0.73395710000000003</v>
      </c>
      <c r="I1320">
        <v>-1.3334272</v>
      </c>
      <c r="J1320">
        <v>-0.113734275</v>
      </c>
      <c r="L1320" s="1">
        <v>45016.498642615741</v>
      </c>
      <c r="M1320">
        <v>-10.315458</v>
      </c>
      <c r="N1320">
        <v>-3.8524444</v>
      </c>
      <c r="O1320">
        <v>-0.88295155999999997</v>
      </c>
      <c r="P1320" s="1">
        <v>45016.498618136575</v>
      </c>
      <c r="Q1320">
        <v>0.16118668</v>
      </c>
      <c r="R1320">
        <v>0.21613668</v>
      </c>
      <c r="S1320">
        <v>1.2027946</v>
      </c>
    </row>
    <row r="1321" spans="3:19" x14ac:dyDescent="0.3">
      <c r="C1321" s="1">
        <v>45016.498622361112</v>
      </c>
      <c r="D1321">
        <v>4.9576906999999997</v>
      </c>
      <c r="E1321">
        <v>-3.9853127000000002</v>
      </c>
      <c r="F1321">
        <v>-0.74724615000000005</v>
      </c>
      <c r="G1321" s="1">
        <v>45016.498622384257</v>
      </c>
      <c r="H1321">
        <v>0.88309413000000003</v>
      </c>
      <c r="I1321">
        <v>-0.60212319999999997</v>
      </c>
      <c r="J1321">
        <v>-0.30974296000000001</v>
      </c>
      <c r="L1321" s="1">
        <v>45016.498643171297</v>
      </c>
      <c r="M1321">
        <v>-10.581061</v>
      </c>
      <c r="N1321">
        <v>-3.8213376999999999</v>
      </c>
      <c r="O1321">
        <v>-0.53599226</v>
      </c>
      <c r="P1321" s="1">
        <v>45016.49861815972</v>
      </c>
      <c r="Q1321">
        <v>0.87187340000000002</v>
      </c>
      <c r="R1321">
        <v>0.26498112000000001</v>
      </c>
      <c r="S1321">
        <v>1.0990001</v>
      </c>
    </row>
    <row r="1322" spans="3:19" x14ac:dyDescent="0.3">
      <c r="C1322" s="1">
        <v>45016.498622581021</v>
      </c>
      <c r="D1322">
        <v>5.3217334999999997</v>
      </c>
      <c r="E1322">
        <v>-3.9182522</v>
      </c>
      <c r="F1322">
        <v>-3.4488281999999999</v>
      </c>
      <c r="G1322" s="1">
        <v>45016.49862259259</v>
      </c>
      <c r="H1322">
        <v>0.77283924999999998</v>
      </c>
      <c r="I1322">
        <v>-0.49666199999999999</v>
      </c>
      <c r="J1322">
        <v>-0.28897030000000001</v>
      </c>
      <c r="L1322" s="1">
        <v>45016.498643217594</v>
      </c>
      <c r="M1322">
        <v>-11.07159</v>
      </c>
      <c r="N1322">
        <v>-3.1298119999999998</v>
      </c>
      <c r="O1322">
        <v>-0.82073819999999997</v>
      </c>
      <c r="P1322" s="1">
        <v>45016.49861865741</v>
      </c>
      <c r="Q1322">
        <v>1.5727911999999999</v>
      </c>
      <c r="R1322">
        <v>0.32237336</v>
      </c>
      <c r="S1322">
        <v>1.0000899999999999</v>
      </c>
    </row>
    <row r="1323" spans="3:19" x14ac:dyDescent="0.3">
      <c r="C1323" s="1">
        <v>45016.498622812498</v>
      </c>
      <c r="D1323">
        <v>4.5553274000000004</v>
      </c>
      <c r="E1323">
        <v>-3.8416114000000001</v>
      </c>
      <c r="F1323">
        <v>-2.9219238999999999</v>
      </c>
      <c r="G1323" s="1">
        <v>45016.498622847219</v>
      </c>
      <c r="H1323">
        <v>0.16776906999999999</v>
      </c>
      <c r="I1323">
        <v>-0.38800501999999998</v>
      </c>
      <c r="J1323">
        <v>-3.5437339999999998E-2</v>
      </c>
      <c r="L1323" s="1">
        <v>45016.49864366898</v>
      </c>
      <c r="M1323">
        <v>-10.037891</v>
      </c>
      <c r="N1323">
        <v>-1.7012969</v>
      </c>
      <c r="O1323">
        <v>-1.0552348</v>
      </c>
      <c r="P1323" s="1">
        <v>45016.498618680555</v>
      </c>
      <c r="Q1323">
        <v>2.2541711000000002</v>
      </c>
      <c r="R1323">
        <v>0.38709222999999998</v>
      </c>
      <c r="S1323">
        <v>0.87797890000000001</v>
      </c>
    </row>
    <row r="1324" spans="3:19" x14ac:dyDescent="0.3">
      <c r="C1324" s="1">
        <v>45016.498623055559</v>
      </c>
      <c r="D1324">
        <v>7.6257424</v>
      </c>
      <c r="E1324">
        <v>-5.5229153999999996</v>
      </c>
      <c r="F1324">
        <v>1.0873389</v>
      </c>
      <c r="G1324" s="1">
        <v>45016.498623067127</v>
      </c>
      <c r="H1324">
        <v>-0.4378338</v>
      </c>
      <c r="I1324">
        <v>-1.07297</v>
      </c>
      <c r="J1324">
        <v>0.16003870000000001</v>
      </c>
      <c r="L1324" s="1">
        <v>45016.498644212959</v>
      </c>
      <c r="M1324">
        <v>-8.8366939999999996</v>
      </c>
      <c r="N1324">
        <v>-1.2945169999999999</v>
      </c>
      <c r="O1324">
        <v>-0.20099710000000001</v>
      </c>
      <c r="P1324" s="1">
        <v>45016.498619224534</v>
      </c>
      <c r="Q1324">
        <v>2.8024502</v>
      </c>
      <c r="R1324">
        <v>0.39686114</v>
      </c>
      <c r="S1324">
        <v>0.69359110000000002</v>
      </c>
    </row>
    <row r="1325" spans="3:19" x14ac:dyDescent="0.3">
      <c r="C1325" s="1">
        <v>45016.498623356485</v>
      </c>
      <c r="D1325">
        <v>9.2543550000000003</v>
      </c>
      <c r="E1325">
        <v>-7.0078272999999998</v>
      </c>
      <c r="F1325">
        <v>4.0523733999999996</v>
      </c>
      <c r="G1325" s="1">
        <v>45016.498623368054</v>
      </c>
      <c r="H1325">
        <v>-0.53264230000000001</v>
      </c>
      <c r="I1325">
        <v>-2.6394415000000002</v>
      </c>
      <c r="J1325">
        <v>-0.15314905000000001</v>
      </c>
      <c r="L1325" s="1">
        <v>45016.498644236111</v>
      </c>
      <c r="M1325">
        <v>-8.9419780000000006</v>
      </c>
      <c r="N1325">
        <v>-1.5361921999999999</v>
      </c>
      <c r="O1325">
        <v>0.90687980000000001</v>
      </c>
      <c r="P1325" s="1">
        <v>45016.49861923611</v>
      </c>
      <c r="Q1325">
        <v>3.1638989999999998</v>
      </c>
      <c r="R1325">
        <v>0.36755446000000003</v>
      </c>
      <c r="S1325">
        <v>0.58857559999999998</v>
      </c>
    </row>
    <row r="1326" spans="3:19" x14ac:dyDescent="0.3">
      <c r="C1326" s="1">
        <v>45016.498623518521</v>
      </c>
      <c r="D1326">
        <v>7.6449027000000003</v>
      </c>
      <c r="E1326">
        <v>-8.8424130000000005</v>
      </c>
      <c r="F1326">
        <v>8.0951660000000007</v>
      </c>
      <c r="G1326" s="1">
        <v>45016.498623541665</v>
      </c>
      <c r="H1326">
        <v>-0.12890707000000001</v>
      </c>
      <c r="I1326">
        <v>-3.3451789999999999</v>
      </c>
      <c r="J1326">
        <v>-0.53451380000000004</v>
      </c>
      <c r="L1326" s="1">
        <v>45016.498644710649</v>
      </c>
      <c r="M1326">
        <v>-9.9924280000000003</v>
      </c>
      <c r="N1326">
        <v>-2.3258234999999998</v>
      </c>
      <c r="O1326">
        <v>1.2993026999999999</v>
      </c>
      <c r="P1326" s="1">
        <v>45016.498619247686</v>
      </c>
      <c r="Q1326">
        <v>3.1980900000000001</v>
      </c>
      <c r="R1326">
        <v>0.27352890000000002</v>
      </c>
      <c r="S1326">
        <v>0.56171112999999995</v>
      </c>
    </row>
    <row r="1327" spans="3:19" x14ac:dyDescent="0.3">
      <c r="C1327" s="1">
        <v>45016.498623784719</v>
      </c>
      <c r="D1327">
        <v>3.4775686000000001</v>
      </c>
      <c r="E1327">
        <v>-12.094849999999999</v>
      </c>
      <c r="F1327">
        <v>6.0306597000000002</v>
      </c>
      <c r="G1327" s="1">
        <v>45016.498623807871</v>
      </c>
      <c r="H1327">
        <v>0.81278669999999997</v>
      </c>
      <c r="I1327">
        <v>-1.3201114</v>
      </c>
      <c r="J1327">
        <v>-0.37845250000000002</v>
      </c>
      <c r="L1327" s="1">
        <v>45016.498645219908</v>
      </c>
      <c r="M1327">
        <v>-11.507084000000001</v>
      </c>
      <c r="N1327">
        <v>-2.9599215999999999</v>
      </c>
      <c r="O1327">
        <v>1.4237294</v>
      </c>
      <c r="P1327" s="1">
        <v>45016.498619722224</v>
      </c>
      <c r="Q1327">
        <v>2.8195456999999999</v>
      </c>
      <c r="R1327">
        <v>-4.029667E-2</v>
      </c>
      <c r="S1327">
        <v>0.46280113000000001</v>
      </c>
    </row>
    <row r="1328" spans="3:19" x14ac:dyDescent="0.3">
      <c r="C1328" s="1">
        <v>45016.498623993059</v>
      </c>
      <c r="D1328">
        <v>2.3614893000000001</v>
      </c>
      <c r="E1328">
        <v>-11.917617999999999</v>
      </c>
      <c r="F1328">
        <v>-0.69934569999999996</v>
      </c>
      <c r="G1328" s="1">
        <v>45016.498624004627</v>
      </c>
      <c r="H1328">
        <v>1.1291703</v>
      </c>
      <c r="I1328">
        <v>1.1337253</v>
      </c>
      <c r="J1328">
        <v>4.6055390000000002E-2</v>
      </c>
      <c r="L1328" s="1">
        <v>45016.498645729167</v>
      </c>
      <c r="M1328">
        <v>-10.853844</v>
      </c>
      <c r="N1328">
        <v>-2.1966112</v>
      </c>
      <c r="O1328">
        <v>1.8329021999999999</v>
      </c>
      <c r="P1328" s="1">
        <v>45016.498619733793</v>
      </c>
      <c r="Q1328">
        <v>2.2041056000000001</v>
      </c>
      <c r="R1328">
        <v>-0.47867556999999999</v>
      </c>
      <c r="S1328">
        <v>0.20026223000000001</v>
      </c>
    </row>
    <row r="1329" spans="3:19" x14ac:dyDescent="0.3">
      <c r="C1329" s="1">
        <v>45016.498624270833</v>
      </c>
      <c r="D1329">
        <v>5.3169436000000001</v>
      </c>
      <c r="E1329">
        <v>-10.983560000000001</v>
      </c>
      <c r="F1329">
        <v>-3.0512549999999998</v>
      </c>
      <c r="G1329" s="1">
        <v>45016.498624282409</v>
      </c>
      <c r="H1329">
        <v>0.71105390000000002</v>
      </c>
      <c r="I1329">
        <v>1.7382629000000001</v>
      </c>
      <c r="J1329">
        <v>0.48334642999999999</v>
      </c>
      <c r="L1329" s="1">
        <v>45016.498645763888</v>
      </c>
      <c r="M1329">
        <v>-8.7529450000000004</v>
      </c>
      <c r="N1329">
        <v>-1.4165509999999999</v>
      </c>
      <c r="O1329">
        <v>2.5148565999999999</v>
      </c>
      <c r="P1329" s="1">
        <v>45016.498619745369</v>
      </c>
      <c r="Q1329">
        <v>1.7425256</v>
      </c>
      <c r="R1329">
        <v>-0.73633002999999997</v>
      </c>
      <c r="S1329">
        <v>-8.7919999999999998E-2</v>
      </c>
    </row>
    <row r="1330" spans="3:19" x14ac:dyDescent="0.3">
      <c r="C1330" s="1">
        <v>45016.49862445602</v>
      </c>
      <c r="D1330">
        <v>9.8483210000000003</v>
      </c>
      <c r="E1330">
        <v>-11.103311</v>
      </c>
      <c r="F1330">
        <v>-2.0309765</v>
      </c>
      <c r="G1330" s="1">
        <v>45016.498624467589</v>
      </c>
      <c r="H1330">
        <v>0.48468524000000002</v>
      </c>
      <c r="I1330">
        <v>1.2525023</v>
      </c>
      <c r="J1330">
        <v>0.56324123999999998</v>
      </c>
      <c r="L1330" s="1">
        <v>45016.49864578704</v>
      </c>
      <c r="M1330">
        <v>-7.4919276000000004</v>
      </c>
      <c r="N1330">
        <v>-0.55274199999999996</v>
      </c>
      <c r="O1330">
        <v>3.0436703999999999</v>
      </c>
      <c r="P1330" s="1">
        <v>45016.498620254628</v>
      </c>
      <c r="Q1330">
        <v>1.4457956999999999</v>
      </c>
      <c r="R1330">
        <v>-0.90362226999999995</v>
      </c>
      <c r="S1330">
        <v>-0.28085557</v>
      </c>
    </row>
    <row r="1331" spans="3:19" x14ac:dyDescent="0.3">
      <c r="C1331" s="1">
        <v>45016.498624733795</v>
      </c>
      <c r="D1331">
        <v>10.289004</v>
      </c>
      <c r="E1331">
        <v>-8.7993020000000008</v>
      </c>
      <c r="F1331">
        <v>-0.82867679999999999</v>
      </c>
      <c r="G1331" s="1">
        <v>45016.498624745371</v>
      </c>
      <c r="H1331">
        <v>0.30625342999999999</v>
      </c>
      <c r="I1331">
        <v>-4.3391958000000001E-2</v>
      </c>
      <c r="J1331">
        <v>0.21596508</v>
      </c>
      <c r="L1331" s="1">
        <v>45016.498646805558</v>
      </c>
      <c r="M1331">
        <v>-7.3028946000000001</v>
      </c>
      <c r="N1331">
        <v>-1.1820543999999999</v>
      </c>
      <c r="O1331">
        <v>3.3044882000000002</v>
      </c>
      <c r="P1331" s="1">
        <v>45016.498620266204</v>
      </c>
      <c r="Q1331">
        <v>0.99398445999999996</v>
      </c>
      <c r="R1331">
        <v>-1.1295278</v>
      </c>
      <c r="S1331">
        <v>-0.48111777999999999</v>
      </c>
    </row>
    <row r="1332" spans="3:19" x14ac:dyDescent="0.3">
      <c r="C1332" s="1">
        <v>45016.498624965279</v>
      </c>
      <c r="D1332">
        <v>8.4304694999999992</v>
      </c>
      <c r="E1332">
        <v>-5.4127444999999996</v>
      </c>
      <c r="F1332">
        <v>-1.0538087</v>
      </c>
      <c r="G1332" s="1">
        <v>45016.498624976855</v>
      </c>
      <c r="H1332">
        <v>0.25831654999999998</v>
      </c>
      <c r="I1332">
        <v>-1.3946799000000001</v>
      </c>
      <c r="J1332">
        <v>0.1105039</v>
      </c>
      <c r="L1332" s="1">
        <v>45016.498646828702</v>
      </c>
      <c r="M1332">
        <v>-7.8006019999999996</v>
      </c>
      <c r="N1332">
        <v>-2.6273192999999999</v>
      </c>
      <c r="O1332">
        <v>3.5126636000000002</v>
      </c>
      <c r="P1332" s="1">
        <v>45016.498620752318</v>
      </c>
      <c r="Q1332">
        <v>0.35778557999999999</v>
      </c>
      <c r="R1332">
        <v>-1.3700867000000001</v>
      </c>
      <c r="S1332">
        <v>-0.72778224999999996</v>
      </c>
    </row>
    <row r="1333" spans="3:19" x14ac:dyDescent="0.3">
      <c r="C1333" s="1">
        <v>45016.498625208333</v>
      </c>
      <c r="D1333">
        <v>7.8029736999999999</v>
      </c>
      <c r="E1333">
        <v>-3.9709425</v>
      </c>
      <c r="F1333">
        <v>-2.3183790000000002</v>
      </c>
      <c r="G1333" s="1">
        <v>45016.498625219909</v>
      </c>
      <c r="H1333">
        <v>0.16457327999999999</v>
      </c>
      <c r="I1333">
        <v>-1.8793751999999999</v>
      </c>
      <c r="J1333">
        <v>5.0849079999999998E-2</v>
      </c>
      <c r="L1333" s="1">
        <v>45016.498646840279</v>
      </c>
      <c r="M1333">
        <v>-8.2169530000000002</v>
      </c>
      <c r="N1333">
        <v>-3.3308089999999999</v>
      </c>
      <c r="O1333">
        <v>3.6227336000000001</v>
      </c>
      <c r="P1333" s="1">
        <v>45016.498620763887</v>
      </c>
      <c r="Q1333">
        <v>-0.29428779999999999</v>
      </c>
      <c r="R1333">
        <v>-1.5459267000000001</v>
      </c>
      <c r="S1333">
        <v>-0.94391893999999998</v>
      </c>
    </row>
    <row r="1334" spans="3:19" x14ac:dyDescent="0.3">
      <c r="C1334" s="1">
        <v>45016.498625474538</v>
      </c>
      <c r="D1334">
        <v>8.7178719999999998</v>
      </c>
      <c r="E1334">
        <v>-2.912344</v>
      </c>
      <c r="F1334">
        <v>-2.4045996999999999</v>
      </c>
      <c r="G1334" s="1">
        <v>45016.498625474538</v>
      </c>
      <c r="H1334">
        <v>3.6741544000000001E-2</v>
      </c>
      <c r="I1334">
        <v>-1.4564652</v>
      </c>
      <c r="J1334">
        <v>-7.1656330000000004E-2</v>
      </c>
      <c r="L1334" s="1">
        <v>45016.498647337961</v>
      </c>
      <c r="M1334">
        <v>-8.5040910000000007</v>
      </c>
      <c r="N1334">
        <v>-3.5653057000000001</v>
      </c>
      <c r="O1334">
        <v>3.8213376999999999</v>
      </c>
      <c r="P1334" s="1">
        <v>45016.498621250001</v>
      </c>
      <c r="Q1334">
        <v>-0.92193895999999997</v>
      </c>
      <c r="R1334">
        <v>-1.6204145000000001</v>
      </c>
      <c r="S1334">
        <v>-1.130749</v>
      </c>
    </row>
    <row r="1335" spans="3:19" x14ac:dyDescent="0.3">
      <c r="C1335" s="1">
        <v>45016.498625671295</v>
      </c>
      <c r="D1335">
        <v>10.303374</v>
      </c>
      <c r="E1335">
        <v>-1.8633252</v>
      </c>
      <c r="F1335">
        <v>-3.0081446000000001</v>
      </c>
      <c r="G1335" s="1">
        <v>45016.498625694447</v>
      </c>
      <c r="H1335">
        <v>-7.6709120000000006E-2</v>
      </c>
      <c r="I1335">
        <v>-1.0500668</v>
      </c>
      <c r="J1335">
        <v>-0.15794274</v>
      </c>
      <c r="L1335" s="1">
        <v>45016.498647349537</v>
      </c>
      <c r="M1335">
        <v>-8.6907320000000006</v>
      </c>
      <c r="N1335">
        <v>-3.7591242999999999</v>
      </c>
      <c r="O1335">
        <v>3.9218364000000001</v>
      </c>
      <c r="P1335" s="1">
        <v>45016.498621273146</v>
      </c>
      <c r="Q1335">
        <v>-1.5581379</v>
      </c>
      <c r="R1335">
        <v>-1.6643745000000001</v>
      </c>
      <c r="S1335">
        <v>-1.3749712000000001</v>
      </c>
    </row>
    <row r="1336" spans="3:19" x14ac:dyDescent="0.3">
      <c r="C1336" s="1">
        <v>45016.4986259375</v>
      </c>
      <c r="D1336">
        <v>11.093731</v>
      </c>
      <c r="E1336">
        <v>-2.4956105000000002</v>
      </c>
      <c r="F1336">
        <v>-3.3003369999999999</v>
      </c>
      <c r="G1336" s="1">
        <v>45016.498625949076</v>
      </c>
      <c r="H1336">
        <v>-0.30094729999999997</v>
      </c>
      <c r="I1336">
        <v>-0.70119279999999995</v>
      </c>
      <c r="J1336">
        <v>-0.22665231</v>
      </c>
      <c r="L1336" s="1">
        <v>45016.498647858796</v>
      </c>
      <c r="M1336">
        <v>-8.6572320000000005</v>
      </c>
      <c r="N1336">
        <v>-3.9385859999999999</v>
      </c>
      <c r="O1336">
        <v>4.0677985999999997</v>
      </c>
      <c r="P1336" s="1">
        <v>45016.498621805556</v>
      </c>
      <c r="Q1336">
        <v>-2.1515979999999999</v>
      </c>
      <c r="R1336">
        <v>-1.6485000999999999</v>
      </c>
      <c r="S1336">
        <v>-1.6802490000000001</v>
      </c>
    </row>
    <row r="1337" spans="3:19" x14ac:dyDescent="0.3">
      <c r="C1337" s="1">
        <v>45016.498626168985</v>
      </c>
      <c r="D1337">
        <v>8.7178719999999998</v>
      </c>
      <c r="E1337">
        <v>-5.0822314999999998</v>
      </c>
      <c r="F1337">
        <v>-2.3710694000000001</v>
      </c>
      <c r="G1337" s="1">
        <v>45016.498626180553</v>
      </c>
      <c r="H1337">
        <v>-0.55767509999999998</v>
      </c>
      <c r="I1337">
        <v>-0.40025569999999999</v>
      </c>
      <c r="J1337">
        <v>-0.33317219999999997</v>
      </c>
      <c r="L1337" s="1">
        <v>45016.49864834491</v>
      </c>
      <c r="M1337">
        <v>-8.4107710000000004</v>
      </c>
      <c r="N1337">
        <v>-4.0630129999999998</v>
      </c>
      <c r="O1337">
        <v>4.2017965000000004</v>
      </c>
      <c r="P1337" s="1">
        <v>45016.498621805556</v>
      </c>
      <c r="Q1337">
        <v>-2.6021879000000001</v>
      </c>
      <c r="R1337">
        <v>-1.5386001</v>
      </c>
      <c r="S1337">
        <v>-1.9708734000000001</v>
      </c>
    </row>
    <row r="1338" spans="3:19" x14ac:dyDescent="0.3">
      <c r="C1338" s="1">
        <v>45016.498626365741</v>
      </c>
      <c r="D1338">
        <v>6.9120270000000001</v>
      </c>
      <c r="E1338">
        <v>-6.2797413000000004</v>
      </c>
      <c r="F1338">
        <v>-1.1591895000000001</v>
      </c>
      <c r="G1338" s="1">
        <v>45016.498626377317</v>
      </c>
      <c r="H1338">
        <v>-0.65887530000000005</v>
      </c>
      <c r="I1338">
        <v>-0.17868069</v>
      </c>
      <c r="J1338">
        <v>-0.33370483000000001</v>
      </c>
      <c r="L1338" s="1">
        <v>45016.498648402776</v>
      </c>
      <c r="M1338">
        <v>-8.4155569999999997</v>
      </c>
      <c r="N1338">
        <v>-4.0199420000000003</v>
      </c>
      <c r="O1338">
        <v>4.0558342999999999</v>
      </c>
      <c r="P1338" s="1">
        <v>45016.498621828701</v>
      </c>
      <c r="Q1338">
        <v>-2.8427467000000002</v>
      </c>
      <c r="R1338">
        <v>-1.3749712000000001</v>
      </c>
      <c r="S1338">
        <v>-2.1809045999999999</v>
      </c>
    </row>
    <row r="1339" spans="3:19" x14ac:dyDescent="0.3">
      <c r="C1339" s="1">
        <v>45016.498626550929</v>
      </c>
      <c r="D1339">
        <v>6.6916846999999997</v>
      </c>
      <c r="E1339">
        <v>-6.7012650000000002</v>
      </c>
      <c r="F1339">
        <v>-0.34488281999999998</v>
      </c>
      <c r="G1339" s="1">
        <v>45016.498626562498</v>
      </c>
      <c r="H1339">
        <v>-0.56566464999999999</v>
      </c>
      <c r="I1339">
        <v>-0.1360701</v>
      </c>
      <c r="J1339">
        <v>-0.33370483000000001</v>
      </c>
      <c r="L1339" s="1">
        <v>45016.498649374997</v>
      </c>
      <c r="M1339">
        <v>-9.0233345000000007</v>
      </c>
      <c r="N1339">
        <v>-4.0007997</v>
      </c>
      <c r="O1339">
        <v>3.8691943000000002</v>
      </c>
      <c r="P1339" s="1">
        <v>45016.49862233796</v>
      </c>
      <c r="Q1339">
        <v>-2.8488524000000002</v>
      </c>
      <c r="R1339">
        <v>-1.1979101000000001</v>
      </c>
      <c r="S1339">
        <v>-2.3262166999999998</v>
      </c>
    </row>
    <row r="1340" spans="3:19" x14ac:dyDescent="0.3">
      <c r="C1340" s="1">
        <v>45016.498626840279</v>
      </c>
      <c r="D1340">
        <v>6.0402392999999996</v>
      </c>
      <c r="E1340">
        <v>-7.3910309999999999</v>
      </c>
      <c r="F1340">
        <v>4.7900392999999999E-3</v>
      </c>
      <c r="G1340" s="1">
        <v>45016.498626851855</v>
      </c>
      <c r="H1340">
        <v>-0.32278433000000001</v>
      </c>
      <c r="I1340">
        <v>-8.1208989999999995E-2</v>
      </c>
      <c r="J1340">
        <v>-0.46792816999999998</v>
      </c>
      <c r="L1340" s="1">
        <v>45016.498649398149</v>
      </c>
      <c r="M1340">
        <v>-9.6095749999999995</v>
      </c>
      <c r="N1340">
        <v>-4.2592243999999999</v>
      </c>
      <c r="O1340">
        <v>3.8404802999999998</v>
      </c>
      <c r="P1340" s="1">
        <v>45016.498622824074</v>
      </c>
      <c r="Q1340">
        <v>-2.6168412999999999</v>
      </c>
      <c r="R1340">
        <v>-0.99886894000000004</v>
      </c>
      <c r="S1340">
        <v>-2.3970413000000002</v>
      </c>
    </row>
    <row r="1341" spans="3:19" x14ac:dyDescent="0.3">
      <c r="C1341" s="1">
        <v>45016.498627013891</v>
      </c>
      <c r="D1341">
        <v>5.7049370000000001</v>
      </c>
      <c r="E1341">
        <v>-8.1765969999999992</v>
      </c>
      <c r="F1341">
        <v>0.10538086000000001</v>
      </c>
      <c r="G1341" s="1">
        <v>45016.498627013891</v>
      </c>
      <c r="H1341">
        <v>-6.552297E-2</v>
      </c>
      <c r="I1341">
        <v>-7.9078460000000003E-2</v>
      </c>
      <c r="J1341">
        <v>-0.53290930000000003</v>
      </c>
      <c r="L1341" s="1">
        <v>45016.498649895831</v>
      </c>
      <c r="M1341">
        <v>-9.6167549999999995</v>
      </c>
      <c r="N1341">
        <v>-4.5894336999999998</v>
      </c>
      <c r="O1341">
        <v>3.9242290999999998</v>
      </c>
      <c r="P1341" s="1">
        <v>45016.498622847219</v>
      </c>
      <c r="Q1341">
        <v>-2.2041056000000001</v>
      </c>
      <c r="R1341">
        <v>-0.82791334000000005</v>
      </c>
      <c r="S1341">
        <v>-2.4007046000000001</v>
      </c>
    </row>
    <row r="1342" spans="3:19" x14ac:dyDescent="0.3">
      <c r="C1342" s="1">
        <v>45016.498627291665</v>
      </c>
      <c r="D1342">
        <v>5.3552637000000001</v>
      </c>
      <c r="E1342">
        <v>-9.005274</v>
      </c>
      <c r="F1342">
        <v>1.3651612</v>
      </c>
      <c r="G1342" s="1">
        <v>45016.498627314817</v>
      </c>
      <c r="H1342">
        <v>-1.0129213E-2</v>
      </c>
      <c r="I1342">
        <v>-0.58081799999999995</v>
      </c>
      <c r="J1342">
        <v>-0.58084619999999998</v>
      </c>
      <c r="L1342" s="1">
        <v>45016.498649942128</v>
      </c>
      <c r="M1342">
        <v>-9.652647</v>
      </c>
      <c r="N1342">
        <v>-5.1541399999999999</v>
      </c>
      <c r="O1342">
        <v>4.022335</v>
      </c>
      <c r="P1342" s="1">
        <v>45016.498622858795</v>
      </c>
      <c r="Q1342">
        <v>-1.6655956999999999</v>
      </c>
      <c r="R1342">
        <v>-0.72289780000000003</v>
      </c>
      <c r="S1342">
        <v>-2.3359857000000002</v>
      </c>
    </row>
    <row r="1343" spans="3:19" x14ac:dyDescent="0.3">
      <c r="C1343" s="1">
        <v>45016.498627523149</v>
      </c>
      <c r="D1343">
        <v>3.66438</v>
      </c>
      <c r="E1343">
        <v>-9.4363779999999995</v>
      </c>
      <c r="F1343">
        <v>2.0453467000000001</v>
      </c>
      <c r="G1343" s="1">
        <v>45016.498627534726</v>
      </c>
      <c r="H1343">
        <v>-0.35474225999999998</v>
      </c>
      <c r="I1343">
        <v>-1.7206509999999999</v>
      </c>
      <c r="J1343">
        <v>-0.55954090000000001</v>
      </c>
      <c r="L1343" s="1">
        <v>45016.498650416666</v>
      </c>
      <c r="M1343">
        <v>-11.224731</v>
      </c>
      <c r="N1343">
        <v>-6.4869422999999999</v>
      </c>
      <c r="O1343">
        <v>4.3477589999999999</v>
      </c>
      <c r="P1343" s="1">
        <v>45016.498622858795</v>
      </c>
      <c r="Q1343">
        <v>-1.0916733999999999</v>
      </c>
      <c r="R1343">
        <v>-0.64963114</v>
      </c>
      <c r="S1343">
        <v>-2.229749</v>
      </c>
    </row>
    <row r="1344" spans="3:19" x14ac:dyDescent="0.3">
      <c r="C1344" s="1">
        <v>45016.498627789355</v>
      </c>
      <c r="D1344">
        <v>4.2535550000000004</v>
      </c>
      <c r="E1344">
        <v>-9.0914950000000001</v>
      </c>
      <c r="F1344">
        <v>1.2981005999999999</v>
      </c>
      <c r="G1344" s="1">
        <v>45016.498627800924</v>
      </c>
      <c r="H1344">
        <v>-0.54702249999999997</v>
      </c>
      <c r="I1344">
        <v>-1.0729702999999999</v>
      </c>
      <c r="J1344">
        <v>-0.25753843999999998</v>
      </c>
      <c r="L1344" s="1">
        <v>45016.498651006943</v>
      </c>
      <c r="M1344">
        <v>-11.334801000000001</v>
      </c>
      <c r="N1344">
        <v>-7.0420769999999999</v>
      </c>
      <c r="O1344">
        <v>4.8167520000000001</v>
      </c>
      <c r="P1344" s="1">
        <v>45016.498623368054</v>
      </c>
      <c r="Q1344">
        <v>-0.52263559999999998</v>
      </c>
      <c r="R1344">
        <v>-0.61299782999999997</v>
      </c>
      <c r="S1344">
        <v>-2.0722255999999999</v>
      </c>
    </row>
    <row r="1345" spans="3:19" x14ac:dyDescent="0.3">
      <c r="C1345" s="1">
        <v>45016.498628020832</v>
      </c>
      <c r="D1345">
        <v>6.945557</v>
      </c>
      <c r="E1345">
        <v>-9.3836870000000001</v>
      </c>
      <c r="F1345">
        <v>0.73766609999999999</v>
      </c>
      <c r="G1345" s="1">
        <v>45016.498628032408</v>
      </c>
      <c r="H1345">
        <v>-0.15766833999999999</v>
      </c>
      <c r="I1345">
        <v>0.91108489999999998</v>
      </c>
      <c r="J1345">
        <v>-4.1289760000000002E-2</v>
      </c>
      <c r="L1345" s="1">
        <v>45016.498651018519</v>
      </c>
      <c r="M1345">
        <v>-9.9924280000000003</v>
      </c>
      <c r="N1345">
        <v>-6.0418773000000003</v>
      </c>
      <c r="O1345">
        <v>3.6538400000000002</v>
      </c>
      <c r="P1345" s="1">
        <v>45016.49862337963</v>
      </c>
      <c r="Q1345">
        <v>2.0758889999999999E-2</v>
      </c>
      <c r="R1345">
        <v>-0.61421890000000001</v>
      </c>
      <c r="S1345">
        <v>-1.8817322999999999</v>
      </c>
    </row>
    <row r="1346" spans="3:19" x14ac:dyDescent="0.3">
      <c r="C1346" s="1">
        <v>45016.498628263886</v>
      </c>
      <c r="D1346">
        <v>7.6975930000000004</v>
      </c>
      <c r="E1346">
        <v>-7.6688530000000004</v>
      </c>
      <c r="F1346">
        <v>0.12454102</v>
      </c>
      <c r="G1346" s="1">
        <v>45016.498628275462</v>
      </c>
      <c r="H1346">
        <v>0.2924059</v>
      </c>
      <c r="I1346">
        <v>0.81467842999999995</v>
      </c>
      <c r="J1346">
        <v>-5.1409773999999998E-2</v>
      </c>
      <c r="L1346" s="1">
        <v>45016.498651504633</v>
      </c>
      <c r="M1346">
        <v>-9.9684989999999996</v>
      </c>
      <c r="N1346">
        <v>-4.4769709999999998</v>
      </c>
      <c r="O1346">
        <v>2.5698915000000002</v>
      </c>
      <c r="P1346" s="1">
        <v>45016.498623888889</v>
      </c>
      <c r="Q1346">
        <v>0.47501223999999997</v>
      </c>
      <c r="R1346">
        <v>-0.58369110000000002</v>
      </c>
      <c r="S1346">
        <v>-1.6460577999999999</v>
      </c>
    </row>
    <row r="1347" spans="3:19" x14ac:dyDescent="0.3">
      <c r="C1347" s="1">
        <v>45016.498628483794</v>
      </c>
      <c r="D1347">
        <v>5.8917484</v>
      </c>
      <c r="E1347">
        <v>-5.0966019999999999</v>
      </c>
      <c r="F1347">
        <v>-0.26824219999999999</v>
      </c>
      <c r="G1347" s="1">
        <v>45016.498628506946</v>
      </c>
      <c r="H1347">
        <v>0.56671150000000003</v>
      </c>
      <c r="I1347">
        <v>4.5447973999999999E-3</v>
      </c>
      <c r="J1347">
        <v>-0.12065196</v>
      </c>
      <c r="L1347" s="1">
        <v>45016.498651527778</v>
      </c>
      <c r="M1347">
        <v>-11.188839</v>
      </c>
      <c r="N1347">
        <v>-4.5367920000000002</v>
      </c>
      <c r="O1347">
        <v>3.0293136000000001</v>
      </c>
      <c r="P1347" s="1">
        <v>45016.498623900465</v>
      </c>
      <c r="Q1347">
        <v>0.71679219999999999</v>
      </c>
      <c r="R1347">
        <v>-0.58247000000000004</v>
      </c>
      <c r="S1347">
        <v>-1.4054990000000001</v>
      </c>
    </row>
    <row r="1348" spans="3:19" x14ac:dyDescent="0.3">
      <c r="C1348" s="1">
        <v>45016.498628715279</v>
      </c>
      <c r="D1348">
        <v>5.4750147</v>
      </c>
      <c r="E1348">
        <v>-5.0487013000000003</v>
      </c>
      <c r="F1348">
        <v>-0.4981641</v>
      </c>
      <c r="G1348" s="1">
        <v>45016.498628726855</v>
      </c>
      <c r="H1348">
        <v>0.64500844000000002</v>
      </c>
      <c r="I1348">
        <v>-0.62183069999999996</v>
      </c>
      <c r="J1348">
        <v>-9.3487719999999996E-2</v>
      </c>
      <c r="L1348" s="1">
        <v>45016.498651979164</v>
      </c>
      <c r="M1348">
        <v>-11.925827999999999</v>
      </c>
      <c r="N1348">
        <v>-5.3359946999999996</v>
      </c>
      <c r="O1348">
        <v>3.2374890000000001</v>
      </c>
      <c r="P1348" s="1">
        <v>45016.49862445602</v>
      </c>
      <c r="Q1348">
        <v>0.66428447000000002</v>
      </c>
      <c r="R1348">
        <v>-0.62643002999999997</v>
      </c>
      <c r="S1348">
        <v>-1.1588345</v>
      </c>
    </row>
    <row r="1349" spans="3:19" x14ac:dyDescent="0.3">
      <c r="C1349" s="1">
        <v>45016.498628958332</v>
      </c>
      <c r="D1349">
        <v>5.8534280000000001</v>
      </c>
      <c r="E1349">
        <v>-5.4079540000000001</v>
      </c>
      <c r="F1349">
        <v>-1.7387843000000001</v>
      </c>
      <c r="G1349" s="1">
        <v>45016.498628981484</v>
      </c>
      <c r="H1349">
        <v>0.73182749999999996</v>
      </c>
      <c r="I1349">
        <v>-0.86630887000000001</v>
      </c>
      <c r="J1349">
        <v>-4.7148716E-2</v>
      </c>
      <c r="L1349" s="1">
        <v>45016.498652534719</v>
      </c>
      <c r="M1349">
        <v>-11.650653999999999</v>
      </c>
      <c r="N1349">
        <v>-4.9962140000000002</v>
      </c>
      <c r="O1349">
        <v>2.481357</v>
      </c>
      <c r="P1349" s="1">
        <v>45016.498624467589</v>
      </c>
      <c r="Q1349">
        <v>0.30527779999999999</v>
      </c>
      <c r="R1349">
        <v>-0.68382229999999999</v>
      </c>
      <c r="S1349">
        <v>-0.91094892999999999</v>
      </c>
    </row>
    <row r="1350" spans="3:19" x14ac:dyDescent="0.3">
      <c r="C1350" s="1">
        <v>45016.49862914352</v>
      </c>
      <c r="D1350">
        <v>7.4006103999999997</v>
      </c>
      <c r="E1350">
        <v>-6.3084816999999997</v>
      </c>
      <c r="F1350">
        <v>-2.5004005</v>
      </c>
      <c r="G1350" s="1">
        <v>45016.498629155096</v>
      </c>
      <c r="H1350">
        <v>0.74088220000000005</v>
      </c>
      <c r="I1350">
        <v>-0.43967050000000002</v>
      </c>
      <c r="J1350">
        <v>-1.4658147999999999E-2</v>
      </c>
      <c r="L1350" s="1">
        <v>45016.498652569448</v>
      </c>
      <c r="M1350">
        <v>-10.286744000000001</v>
      </c>
      <c r="N1350">
        <v>-3.9266220000000001</v>
      </c>
      <c r="O1350">
        <v>1.8855443000000001</v>
      </c>
      <c r="P1350" s="1">
        <v>45016.498624467589</v>
      </c>
      <c r="Q1350">
        <v>-0.24300111999999999</v>
      </c>
      <c r="R1350">
        <v>-0.69359110000000002</v>
      </c>
      <c r="S1350">
        <v>-0.64963114</v>
      </c>
    </row>
    <row r="1351" spans="3:19" x14ac:dyDescent="0.3">
      <c r="C1351" s="1">
        <v>45016.498629421294</v>
      </c>
      <c r="D1351">
        <v>7.7023830000000002</v>
      </c>
      <c r="E1351">
        <v>-6.0833497000000003</v>
      </c>
      <c r="F1351">
        <v>-3.1901662000000002</v>
      </c>
      <c r="G1351" s="1">
        <v>45016.49862943287</v>
      </c>
      <c r="H1351">
        <v>0.55126520000000001</v>
      </c>
      <c r="I1351">
        <v>-0.16003856</v>
      </c>
      <c r="J1351">
        <v>-2.2114999999999999E-2</v>
      </c>
      <c r="L1351" s="1">
        <v>45016.498653032409</v>
      </c>
      <c r="M1351">
        <v>-9.6191469999999999</v>
      </c>
      <c r="N1351">
        <v>-2.8905299000000002</v>
      </c>
      <c r="O1351">
        <v>1.5122639</v>
      </c>
      <c r="P1351" s="1">
        <v>45016.498624976855</v>
      </c>
      <c r="Q1351">
        <v>-0.75342560000000003</v>
      </c>
      <c r="R1351">
        <v>-0.62765115000000005</v>
      </c>
      <c r="S1351">
        <v>-0.38342890000000002</v>
      </c>
    </row>
    <row r="1352" spans="3:19" x14ac:dyDescent="0.3">
      <c r="C1352" s="1">
        <v>45016.498629652779</v>
      </c>
      <c r="D1352">
        <v>8.0185259999999996</v>
      </c>
      <c r="E1352">
        <v>-5.4798049999999998</v>
      </c>
      <c r="F1352">
        <v>-3.8751419</v>
      </c>
      <c r="G1352" s="1">
        <v>45016.498629664355</v>
      </c>
      <c r="H1352">
        <v>0.12515937999999999</v>
      </c>
      <c r="I1352">
        <v>-0.12275430599999999</v>
      </c>
      <c r="J1352">
        <v>-7.5910850000000002E-2</v>
      </c>
      <c r="L1352" s="1">
        <v>45016.498653090275</v>
      </c>
      <c r="M1352">
        <v>-9.5162549999999992</v>
      </c>
      <c r="N1352">
        <v>-2.3090739999999998</v>
      </c>
      <c r="O1352">
        <v>1.1437693</v>
      </c>
      <c r="P1352" s="1">
        <v>45016.498624976855</v>
      </c>
      <c r="Q1352">
        <v>-1.06603</v>
      </c>
      <c r="R1352">
        <v>-0.49210779999999998</v>
      </c>
      <c r="S1352">
        <v>-9.1583334000000002E-2</v>
      </c>
    </row>
    <row r="1353" spans="3:19" x14ac:dyDescent="0.3">
      <c r="C1353" s="1">
        <v>45016.498629907408</v>
      </c>
      <c r="D1353">
        <v>8.5166900000000005</v>
      </c>
      <c r="E1353">
        <v>-5.2211429999999996</v>
      </c>
      <c r="F1353">
        <v>-3.7074904000000002</v>
      </c>
      <c r="G1353" s="1">
        <v>45016.498629918984</v>
      </c>
      <c r="H1353">
        <v>-0.37178647999999997</v>
      </c>
      <c r="I1353">
        <v>-6.6404799999999998E-3</v>
      </c>
      <c r="J1353">
        <v>-0.13183724999999999</v>
      </c>
      <c r="L1353" s="1">
        <v>45016.498653553244</v>
      </c>
      <c r="M1353">
        <v>-9.5521480000000007</v>
      </c>
      <c r="N1353">
        <v>-2.3545375000000002</v>
      </c>
      <c r="O1353">
        <v>0.96191470000000001</v>
      </c>
      <c r="P1353" s="1">
        <v>45016.498624988424</v>
      </c>
      <c r="Q1353">
        <v>-1.2186688999999999</v>
      </c>
      <c r="R1353">
        <v>-0.30283555000000001</v>
      </c>
      <c r="S1353">
        <v>0.24422224000000001</v>
      </c>
    </row>
    <row r="1354" spans="3:19" x14ac:dyDescent="0.3">
      <c r="C1354" s="1">
        <v>45016.498630127317</v>
      </c>
      <c r="D1354">
        <v>8.4975299999999994</v>
      </c>
      <c r="E1354">
        <v>-4.8235700000000001</v>
      </c>
      <c r="F1354">
        <v>-2.8117529999999999</v>
      </c>
      <c r="G1354" s="1">
        <v>45016.498630138885</v>
      </c>
      <c r="H1354">
        <v>-0.72971534999999998</v>
      </c>
      <c r="I1354">
        <v>0.20960820999999999</v>
      </c>
      <c r="J1354">
        <v>-9.7216144000000004E-2</v>
      </c>
      <c r="L1354" s="1">
        <v>45016.498653587965</v>
      </c>
      <c r="M1354">
        <v>-9.6693960000000008</v>
      </c>
      <c r="N1354">
        <v>-2.8354948000000002</v>
      </c>
      <c r="O1354">
        <v>0.84466640000000004</v>
      </c>
      <c r="P1354" s="1">
        <v>45016.498625451386</v>
      </c>
      <c r="Q1354">
        <v>-1.2882723</v>
      </c>
      <c r="R1354">
        <v>-0.11234222000000001</v>
      </c>
      <c r="S1354">
        <v>0.58979665999999997</v>
      </c>
    </row>
    <row r="1355" spans="3:19" x14ac:dyDescent="0.3">
      <c r="C1355" s="1">
        <v>45016.49863037037</v>
      </c>
      <c r="D1355">
        <v>8.7657720000000001</v>
      </c>
      <c r="E1355">
        <v>-4.8283595999999998</v>
      </c>
      <c r="F1355">
        <v>-1.8010546999999999</v>
      </c>
      <c r="G1355" s="1">
        <v>45016.498630381946</v>
      </c>
      <c r="H1355">
        <v>-0.84955760000000002</v>
      </c>
      <c r="I1355">
        <v>0.40135579999999998</v>
      </c>
      <c r="J1355">
        <v>8.2450370000000002E-3</v>
      </c>
      <c r="L1355" s="1">
        <v>45016.498654062503</v>
      </c>
      <c r="M1355">
        <v>-9.7052890000000005</v>
      </c>
      <c r="N1355">
        <v>-3.6251264000000001</v>
      </c>
      <c r="O1355">
        <v>0.81595253999999995</v>
      </c>
      <c r="P1355" s="1">
        <v>45016.498625462962</v>
      </c>
      <c r="Q1355">
        <v>-1.2321012</v>
      </c>
      <c r="R1355">
        <v>4.8844445E-2</v>
      </c>
      <c r="S1355">
        <v>0.93781340000000002</v>
      </c>
    </row>
    <row r="1356" spans="3:19" x14ac:dyDescent="0.3">
      <c r="C1356" s="1">
        <v>45016.498630613423</v>
      </c>
      <c r="D1356">
        <v>8.5981210000000008</v>
      </c>
      <c r="E1356">
        <v>-4.8714700000000004</v>
      </c>
      <c r="F1356">
        <v>-1.7004638999999999</v>
      </c>
      <c r="G1356" s="1">
        <v>45016.498630636575</v>
      </c>
      <c r="H1356">
        <v>-0.80534910000000004</v>
      </c>
      <c r="I1356">
        <v>0.52972019999999997</v>
      </c>
      <c r="J1356">
        <v>6.4171426000000004E-2</v>
      </c>
      <c r="L1356" s="1">
        <v>45016.498654594907</v>
      </c>
      <c r="M1356">
        <v>-9.6765749999999997</v>
      </c>
      <c r="N1356">
        <v>-4.0821550000000002</v>
      </c>
      <c r="O1356">
        <v>0.95234339999999995</v>
      </c>
      <c r="P1356" s="1">
        <v>45016.498625960645</v>
      </c>
      <c r="Q1356">
        <v>-0.96956222999999997</v>
      </c>
      <c r="R1356">
        <v>0.22346334000000001</v>
      </c>
      <c r="S1356">
        <v>1.2626288999999999</v>
      </c>
    </row>
    <row r="1357" spans="3:19" x14ac:dyDescent="0.3">
      <c r="C1357" s="1">
        <v>45016.498630833332</v>
      </c>
      <c r="D1357">
        <v>8.3969389999999997</v>
      </c>
      <c r="E1357">
        <v>-5.1397123000000002</v>
      </c>
      <c r="F1357">
        <v>-2.0453467000000001</v>
      </c>
      <c r="G1357" s="1">
        <v>45016.498630844908</v>
      </c>
      <c r="H1357">
        <v>-0.75528169999999994</v>
      </c>
      <c r="I1357">
        <v>0.81574369999999996</v>
      </c>
      <c r="J1357">
        <v>7.2693540000000001E-2</v>
      </c>
      <c r="L1357" s="1">
        <v>45016.498654618059</v>
      </c>
      <c r="M1357">
        <v>-10.131211</v>
      </c>
      <c r="N1357">
        <v>-4.0271205999999999</v>
      </c>
      <c r="O1357">
        <v>0.81595253999999995</v>
      </c>
      <c r="P1357" s="1">
        <v>45016.498625972221</v>
      </c>
      <c r="Q1357">
        <v>-0.51408779999999998</v>
      </c>
      <c r="R1357">
        <v>0.39808222999999998</v>
      </c>
      <c r="S1357">
        <v>1.5508112000000001</v>
      </c>
    </row>
    <row r="1358" spans="3:19" x14ac:dyDescent="0.3">
      <c r="C1358" s="1">
        <v>45016.498631064816</v>
      </c>
      <c r="D1358">
        <v>8.4640000000000004</v>
      </c>
      <c r="E1358">
        <v>-5.6857766999999999</v>
      </c>
      <c r="F1358">
        <v>-2.1507277</v>
      </c>
      <c r="G1358" s="1">
        <v>45016.498631087961</v>
      </c>
      <c r="H1358">
        <v>-0.77871749999999995</v>
      </c>
      <c r="I1358">
        <v>1.1758031</v>
      </c>
      <c r="J1358">
        <v>4.9257717999999999E-2</v>
      </c>
      <c r="L1358" s="1">
        <v>45016.498655127318</v>
      </c>
      <c r="M1358">
        <v>-9.8919289999999993</v>
      </c>
      <c r="N1358">
        <v>-3.694518</v>
      </c>
      <c r="O1358">
        <v>0.39720856999999998</v>
      </c>
      <c r="P1358" s="1">
        <v>45016.498626504632</v>
      </c>
      <c r="Q1358">
        <v>0.14042778</v>
      </c>
      <c r="R1358">
        <v>0.55194220000000005</v>
      </c>
      <c r="S1358">
        <v>1.7718323</v>
      </c>
    </row>
    <row r="1359" spans="3:19" x14ac:dyDescent="0.3">
      <c r="C1359" s="1">
        <v>45016.498631249997</v>
      </c>
      <c r="D1359">
        <v>8.0903759999999991</v>
      </c>
      <c r="E1359">
        <v>-6.1312503999999999</v>
      </c>
      <c r="F1359">
        <v>-2.074087</v>
      </c>
      <c r="G1359" s="1">
        <v>45016.498631261573</v>
      </c>
      <c r="H1359">
        <v>-0.8889724</v>
      </c>
      <c r="I1359">
        <v>1.3659527</v>
      </c>
      <c r="J1359">
        <v>-8.7991939999999998E-3</v>
      </c>
      <c r="L1359" s="1">
        <v>45016.49865519676</v>
      </c>
      <c r="M1359">
        <v>-9.3344009999999997</v>
      </c>
      <c r="N1359">
        <v>-3.4408789</v>
      </c>
      <c r="O1359">
        <v>0.37328034999999998</v>
      </c>
      <c r="P1359" s="1">
        <v>45016.498626539353</v>
      </c>
      <c r="Q1359">
        <v>0.86943113999999999</v>
      </c>
      <c r="R1359">
        <v>0.65451556</v>
      </c>
      <c r="S1359">
        <v>1.9586623000000001</v>
      </c>
    </row>
    <row r="1360" spans="3:19" x14ac:dyDescent="0.3">
      <c r="C1360" s="1">
        <v>45016.498631539354</v>
      </c>
      <c r="D1360">
        <v>7.798184</v>
      </c>
      <c r="E1360">
        <v>-6.4426025999999998</v>
      </c>
      <c r="F1360">
        <v>-1.9303858</v>
      </c>
      <c r="G1360" s="1">
        <v>45016.498631550923</v>
      </c>
      <c r="H1360">
        <v>-1.0013578000000001</v>
      </c>
      <c r="I1360">
        <v>1.4011065</v>
      </c>
      <c r="J1360">
        <v>-5.1409773999999998E-2</v>
      </c>
      <c r="L1360" s="1">
        <v>45016.498655706018</v>
      </c>
      <c r="M1360">
        <v>-9.0903329999999993</v>
      </c>
      <c r="N1360">
        <v>-3.4935209999999999</v>
      </c>
      <c r="O1360">
        <v>0.66759752999999999</v>
      </c>
      <c r="P1360" s="1">
        <v>45016.498627013891</v>
      </c>
      <c r="Q1360">
        <v>1.4494590000000001</v>
      </c>
      <c r="R1360">
        <v>0.74243559999999997</v>
      </c>
      <c r="S1360">
        <v>2.177241</v>
      </c>
    </row>
    <row r="1361" spans="3:19" x14ac:dyDescent="0.3">
      <c r="C1361" s="1">
        <v>45016.498631724535</v>
      </c>
      <c r="D1361">
        <v>7.4964113000000001</v>
      </c>
      <c r="E1361">
        <v>-6.4042826000000002</v>
      </c>
      <c r="F1361">
        <v>-1.8633252</v>
      </c>
      <c r="G1361" s="1">
        <v>45016.498631736111</v>
      </c>
      <c r="H1361">
        <v>-1.0583495000000001</v>
      </c>
      <c r="I1361">
        <v>1.4037696</v>
      </c>
      <c r="J1361">
        <v>-8.0171909999999999E-2</v>
      </c>
      <c r="L1361" s="1">
        <v>45016.498656122683</v>
      </c>
      <c r="M1361">
        <v>-9.0640129999999992</v>
      </c>
      <c r="N1361">
        <v>-4.0534414999999999</v>
      </c>
      <c r="O1361">
        <v>1.4572290000000001</v>
      </c>
      <c r="P1361" s="1">
        <v>45016.498627025459</v>
      </c>
      <c r="Q1361">
        <v>1.7144401</v>
      </c>
      <c r="R1361">
        <v>0.82913446000000002</v>
      </c>
      <c r="S1361">
        <v>2.4214635000000002</v>
      </c>
    </row>
    <row r="1362" spans="3:19" x14ac:dyDescent="0.3">
      <c r="C1362" s="1">
        <v>45016.498632037037</v>
      </c>
      <c r="D1362">
        <v>7.1946389999999996</v>
      </c>
      <c r="E1362">
        <v>-6.3132714999999999</v>
      </c>
      <c r="F1362">
        <v>-1.6813037</v>
      </c>
      <c r="G1362" s="1">
        <v>45016.498632060182</v>
      </c>
      <c r="H1362">
        <v>-1.0791229</v>
      </c>
      <c r="I1362">
        <v>1.4506414000000001</v>
      </c>
      <c r="J1362">
        <v>-7.6449589999999998E-2</v>
      </c>
      <c r="L1362" s="1">
        <v>45016.498657222219</v>
      </c>
      <c r="M1362">
        <v>-9.8153579999999998</v>
      </c>
      <c r="N1362">
        <v>-4.3621160000000003</v>
      </c>
      <c r="O1362">
        <v>1.6749759</v>
      </c>
      <c r="P1362" s="1">
        <v>45016.498627037035</v>
      </c>
      <c r="Q1362">
        <v>1.6350678000000001</v>
      </c>
      <c r="R1362">
        <v>0.89873780000000003</v>
      </c>
      <c r="S1362">
        <v>2.6424846999999998</v>
      </c>
    </row>
    <row r="1363" spans="3:19" x14ac:dyDescent="0.3">
      <c r="C1363" s="1">
        <v>45016.498632222225</v>
      </c>
      <c r="D1363">
        <v>7.3622904</v>
      </c>
      <c r="E1363">
        <v>-6.4809229999999998</v>
      </c>
      <c r="F1363">
        <v>-1.7866846000000001</v>
      </c>
      <c r="G1363" s="1">
        <v>45016.498632233794</v>
      </c>
      <c r="H1363">
        <v>-1.0785902999999999</v>
      </c>
      <c r="I1363">
        <v>1.5220141</v>
      </c>
      <c r="J1363">
        <v>-6.313378E-2</v>
      </c>
      <c r="L1363" s="1">
        <v>45016.498657256947</v>
      </c>
      <c r="M1363">
        <v>-9.6622179999999993</v>
      </c>
      <c r="N1363">
        <v>-4.022335</v>
      </c>
      <c r="O1363">
        <v>1.2203394999999999</v>
      </c>
      <c r="P1363" s="1">
        <v>45016.498627534726</v>
      </c>
      <c r="Q1363">
        <v>1.3139156000000001</v>
      </c>
      <c r="R1363">
        <v>0.9304867</v>
      </c>
      <c r="S1363">
        <v>2.845189</v>
      </c>
    </row>
    <row r="1364" spans="3:19" x14ac:dyDescent="0.3">
      <c r="C1364" s="1">
        <v>45016.498632488423</v>
      </c>
      <c r="D1364">
        <v>7.3622904</v>
      </c>
      <c r="E1364">
        <v>-6.2941117000000002</v>
      </c>
      <c r="F1364">
        <v>-2.179468</v>
      </c>
      <c r="G1364" s="1">
        <v>45016.498632523151</v>
      </c>
      <c r="H1364">
        <v>-1.1201355</v>
      </c>
      <c r="I1364">
        <v>1.6290731000000001</v>
      </c>
      <c r="J1364">
        <v>-5.4079032999999999E-2</v>
      </c>
      <c r="L1364" s="1">
        <v>45016.498657777774</v>
      </c>
      <c r="M1364">
        <v>-7.4895350000000001</v>
      </c>
      <c r="N1364">
        <v>-3.5294135</v>
      </c>
      <c r="O1364">
        <v>1.7395821</v>
      </c>
      <c r="P1364" s="1">
        <v>45016.498627546294</v>
      </c>
      <c r="Q1364">
        <v>0.92193895999999997</v>
      </c>
      <c r="R1364">
        <v>0.87431559999999997</v>
      </c>
      <c r="S1364">
        <v>2.9905012000000002</v>
      </c>
    </row>
    <row r="1365" spans="3:19" x14ac:dyDescent="0.3">
      <c r="C1365" s="1">
        <v>45016.498632708332</v>
      </c>
      <c r="D1365">
        <v>7.5491020000000004</v>
      </c>
      <c r="E1365">
        <v>-6.1887306999999998</v>
      </c>
      <c r="F1365">
        <v>-2.6393116000000001</v>
      </c>
      <c r="G1365" s="1">
        <v>45016.498632766205</v>
      </c>
      <c r="H1365">
        <v>-1.2415757000000001</v>
      </c>
      <c r="I1365">
        <v>1.791526</v>
      </c>
      <c r="J1365">
        <v>-3.9697964000000002E-2</v>
      </c>
      <c r="L1365" s="1">
        <v>45016.498657800927</v>
      </c>
      <c r="M1365">
        <v>-6.8554370000000002</v>
      </c>
      <c r="N1365">
        <v>-3.4767714000000001</v>
      </c>
      <c r="O1365">
        <v>2.6991038000000001</v>
      </c>
      <c r="P1365" s="1">
        <v>45016.498628032408</v>
      </c>
      <c r="Q1365">
        <v>0.56781669999999995</v>
      </c>
      <c r="R1365">
        <v>0.69359110000000002</v>
      </c>
      <c r="S1365">
        <v>3.052778</v>
      </c>
    </row>
    <row r="1366" spans="3:19" x14ac:dyDescent="0.3">
      <c r="C1366" s="1">
        <v>45016.498632974537</v>
      </c>
      <c r="D1366">
        <v>7.5491020000000004</v>
      </c>
      <c r="E1366">
        <v>-6.0019193</v>
      </c>
      <c r="F1366">
        <v>-2.6728420000000002</v>
      </c>
      <c r="G1366" s="1">
        <v>45016.498632997682</v>
      </c>
      <c r="H1366">
        <v>-1.4258664999999999</v>
      </c>
      <c r="I1366">
        <v>2.0173619999999999</v>
      </c>
      <c r="J1366">
        <v>-3.3306374999999999E-2</v>
      </c>
      <c r="L1366" s="1">
        <v>45016.498658275465</v>
      </c>
      <c r="M1366">
        <v>-8.0494559999999993</v>
      </c>
      <c r="N1366">
        <v>-3.5557344</v>
      </c>
      <c r="O1366">
        <v>2.8019953000000002</v>
      </c>
      <c r="P1366" s="1">
        <v>45016.498628055553</v>
      </c>
      <c r="Q1366">
        <v>0.33214222999999998</v>
      </c>
      <c r="R1366">
        <v>0.60445004999999996</v>
      </c>
      <c r="S1366">
        <v>3.0649890000000002</v>
      </c>
    </row>
    <row r="1367" spans="3:19" x14ac:dyDescent="0.3">
      <c r="C1367" s="1">
        <v>45016.498633171293</v>
      </c>
      <c r="D1367">
        <v>7.4772515000000004</v>
      </c>
      <c r="E1367">
        <v>-5.7576270000000003</v>
      </c>
      <c r="F1367">
        <v>-2.3471193000000001</v>
      </c>
      <c r="G1367" s="1">
        <v>45016.49863318287</v>
      </c>
      <c r="H1367">
        <v>-1.5973740999999999</v>
      </c>
      <c r="I1367">
        <v>2.2000551000000002</v>
      </c>
      <c r="J1367">
        <v>-1.9457935999999999E-2</v>
      </c>
      <c r="L1367" s="1">
        <v>45016.498658784723</v>
      </c>
      <c r="M1367">
        <v>-9.3583300000000005</v>
      </c>
      <c r="N1367">
        <v>-3.7686956</v>
      </c>
      <c r="O1367">
        <v>2.4430717999999998</v>
      </c>
      <c r="P1367" s="1">
        <v>45016.498628055553</v>
      </c>
      <c r="Q1367">
        <v>-4.1517779999999997E-2</v>
      </c>
      <c r="R1367">
        <v>0.67039000000000004</v>
      </c>
      <c r="S1367">
        <v>3.01126</v>
      </c>
    </row>
    <row r="1368" spans="3:19" x14ac:dyDescent="0.3">
      <c r="C1368" s="1">
        <v>45016.498633402778</v>
      </c>
      <c r="D1368">
        <v>7.6928029999999996</v>
      </c>
      <c r="E1368">
        <v>-5.6570362999999997</v>
      </c>
      <c r="F1368">
        <v>-2.0357666000000001</v>
      </c>
      <c r="G1368" s="1">
        <v>45016.498633414354</v>
      </c>
      <c r="H1368">
        <v>-1.6799321</v>
      </c>
      <c r="I1368">
        <v>2.2314804000000001</v>
      </c>
      <c r="J1368">
        <v>-1.9990569E-2</v>
      </c>
      <c r="L1368" s="1">
        <v>45016.498659317127</v>
      </c>
      <c r="M1368">
        <v>-9.5688980000000008</v>
      </c>
      <c r="N1368">
        <v>-3.9864426000000002</v>
      </c>
      <c r="O1368">
        <v>2.4789642999999999</v>
      </c>
      <c r="P1368" s="1">
        <v>45016.498628564812</v>
      </c>
      <c r="Q1368">
        <v>-0.60200779999999998</v>
      </c>
      <c r="R1368">
        <v>0.64108335999999999</v>
      </c>
      <c r="S1368">
        <v>2.9782899999999999</v>
      </c>
    </row>
    <row r="1369" spans="3:19" x14ac:dyDescent="0.3">
      <c r="C1369" s="1">
        <v>45016.498633692128</v>
      </c>
      <c r="D1369">
        <v>7.9706254000000003</v>
      </c>
      <c r="E1369">
        <v>-5.7719975000000003</v>
      </c>
      <c r="F1369">
        <v>-2.1363574999999999</v>
      </c>
      <c r="G1369" s="1">
        <v>45016.498633738425</v>
      </c>
      <c r="H1369">
        <v>-1.6548984</v>
      </c>
      <c r="I1369">
        <v>2.2208275999999998</v>
      </c>
      <c r="J1369">
        <v>-6.7394839999999998E-2</v>
      </c>
      <c r="L1369" s="1">
        <v>45016.498659386576</v>
      </c>
      <c r="M1369">
        <v>-9.0233345000000007</v>
      </c>
      <c r="N1369">
        <v>-3.9529429999999999</v>
      </c>
      <c r="O1369">
        <v>3.0987053000000002</v>
      </c>
      <c r="P1369" s="1">
        <v>45016.498628587964</v>
      </c>
      <c r="Q1369">
        <v>-0.73755115000000004</v>
      </c>
      <c r="R1369">
        <v>0.33946890000000002</v>
      </c>
      <c r="S1369">
        <v>2.7780277999999998</v>
      </c>
    </row>
    <row r="1370" spans="3:19" x14ac:dyDescent="0.3">
      <c r="C1370" s="1">
        <v>45016.49863386574</v>
      </c>
      <c r="D1370">
        <v>8.0328959999999991</v>
      </c>
      <c r="E1370">
        <v>-5.8246880000000001</v>
      </c>
      <c r="F1370">
        <v>-2.5435110000000001</v>
      </c>
      <c r="G1370" s="1">
        <v>45016.498633888892</v>
      </c>
      <c r="H1370">
        <v>-1.5792645999999999</v>
      </c>
      <c r="I1370">
        <v>2.2985920000000002</v>
      </c>
      <c r="J1370">
        <v>-0.11533174</v>
      </c>
      <c r="L1370" s="1">
        <v>45016.498659444442</v>
      </c>
      <c r="M1370">
        <v>-8.5686979999999995</v>
      </c>
      <c r="N1370">
        <v>-3.5653057000000001</v>
      </c>
      <c r="O1370">
        <v>3.4049866</v>
      </c>
      <c r="P1370" s="1">
        <v>45016.498629108799</v>
      </c>
      <c r="Q1370">
        <v>-0.36633334000000001</v>
      </c>
      <c r="R1370">
        <v>0.14897557</v>
      </c>
      <c r="S1370">
        <v>2.4434434999999999</v>
      </c>
    </row>
    <row r="1371" spans="3:19" x14ac:dyDescent="0.3">
      <c r="C1371" s="1">
        <v>45016.498634108793</v>
      </c>
      <c r="D1371">
        <v>7.6688530000000004</v>
      </c>
      <c r="E1371">
        <v>-5.6426663000000001</v>
      </c>
      <c r="F1371">
        <v>-2.7303223999999999</v>
      </c>
      <c r="G1371" s="1">
        <v>45016.498634120369</v>
      </c>
      <c r="H1371">
        <v>-1.536654</v>
      </c>
      <c r="I1371">
        <v>2.427489</v>
      </c>
      <c r="J1371">
        <v>-0.16966023</v>
      </c>
      <c r="L1371" s="1">
        <v>45016.498659814817</v>
      </c>
      <c r="M1371">
        <v>-8.4466640000000002</v>
      </c>
      <c r="N1371">
        <v>-3.6107692999999998</v>
      </c>
      <c r="O1371">
        <v>3.6777685</v>
      </c>
      <c r="P1371" s="1">
        <v>45016.49862914352</v>
      </c>
      <c r="Q1371">
        <v>0.20148334000000001</v>
      </c>
      <c r="R1371">
        <v>0.35412225000000003</v>
      </c>
      <c r="S1371">
        <v>2.0722255999999999</v>
      </c>
    </row>
    <row r="1372" spans="3:19" x14ac:dyDescent="0.3">
      <c r="C1372" s="1">
        <v>45016.498634340278</v>
      </c>
      <c r="D1372">
        <v>7.6928029999999996</v>
      </c>
      <c r="E1372">
        <v>-5.8630079999999998</v>
      </c>
      <c r="F1372">
        <v>-2.3519093999999998</v>
      </c>
      <c r="G1372" s="1">
        <v>45016.498634351854</v>
      </c>
      <c r="H1372">
        <v>-1.4812603</v>
      </c>
      <c r="I1372">
        <v>2.4264237999999998</v>
      </c>
      <c r="J1372">
        <v>-0.24156557000000001</v>
      </c>
      <c r="L1372" s="1">
        <v>45016.498659837962</v>
      </c>
      <c r="M1372">
        <v>-8.4251290000000001</v>
      </c>
      <c r="N1372">
        <v>-4.4937209999999999</v>
      </c>
      <c r="O1372">
        <v>4.6277189999999999</v>
      </c>
      <c r="P1372" s="1">
        <v>45016.498629641203</v>
      </c>
      <c r="Q1372">
        <v>0.41517779999999999</v>
      </c>
      <c r="R1372">
        <v>0.50431890000000001</v>
      </c>
      <c r="S1372">
        <v>1.6643745000000001</v>
      </c>
    </row>
    <row r="1373" spans="3:19" x14ac:dyDescent="0.3">
      <c r="C1373" s="1">
        <v>45016.498634583331</v>
      </c>
      <c r="D1373">
        <v>7.7694435000000004</v>
      </c>
      <c r="E1373">
        <v>-6.2941117000000002</v>
      </c>
      <c r="F1373">
        <v>-2.5674610000000002</v>
      </c>
      <c r="G1373" s="1">
        <v>45016.498634594907</v>
      </c>
      <c r="H1373">
        <v>-1.325199</v>
      </c>
      <c r="I1373">
        <v>2.1595749999999998</v>
      </c>
      <c r="J1373">
        <v>-0.36247309999999999</v>
      </c>
      <c r="L1373" s="1">
        <v>45016.498660347221</v>
      </c>
      <c r="M1373">
        <v>-8.5375910000000008</v>
      </c>
      <c r="N1373">
        <v>-5.271388</v>
      </c>
      <c r="O1373">
        <v>5.4197430000000004</v>
      </c>
      <c r="P1373" s="1">
        <v>45016.498629652779</v>
      </c>
      <c r="Q1373">
        <v>0.27352890000000002</v>
      </c>
      <c r="R1373">
        <v>0.45913779999999998</v>
      </c>
      <c r="S1373">
        <v>1.2479756</v>
      </c>
    </row>
    <row r="1374" spans="3:19" x14ac:dyDescent="0.3">
      <c r="C1374" s="1">
        <v>45016.498634814816</v>
      </c>
      <c r="D1374">
        <v>8.1478570000000001</v>
      </c>
      <c r="E1374">
        <v>-6.8497561999999999</v>
      </c>
      <c r="F1374">
        <v>-3.1566358000000001</v>
      </c>
      <c r="G1374" s="1">
        <v>45016.498634837961</v>
      </c>
      <c r="H1374">
        <v>-1.1744641</v>
      </c>
      <c r="I1374">
        <v>1.8373324</v>
      </c>
      <c r="J1374">
        <v>-0.50628375999999997</v>
      </c>
      <c r="L1374" s="1">
        <v>45016.49866041667</v>
      </c>
      <c r="M1374">
        <v>-8.6835540000000009</v>
      </c>
      <c r="N1374">
        <v>-5.4867425000000001</v>
      </c>
      <c r="O1374">
        <v>5.6901320000000002</v>
      </c>
      <c r="P1374" s="1">
        <v>45016.498630127317</v>
      </c>
      <c r="Q1374">
        <v>0.16240779</v>
      </c>
      <c r="R1374">
        <v>0.33702670000000001</v>
      </c>
      <c r="S1374">
        <v>0.91339119999999996</v>
      </c>
    </row>
    <row r="1375" spans="3:19" x14ac:dyDescent="0.3">
      <c r="C1375" s="1">
        <v>45016.498635034724</v>
      </c>
      <c r="D1375">
        <v>8.5789600000000004</v>
      </c>
      <c r="E1375">
        <v>-7.5970025000000003</v>
      </c>
      <c r="F1375">
        <v>-4.1002736000000004</v>
      </c>
      <c r="G1375" s="1">
        <v>45016.498635046293</v>
      </c>
      <c r="H1375">
        <v>-1.1217334999999999</v>
      </c>
      <c r="I1375">
        <v>1.6849996</v>
      </c>
      <c r="J1375">
        <v>-0.62399550000000004</v>
      </c>
      <c r="L1375" s="1">
        <v>45016.498660451391</v>
      </c>
      <c r="M1375">
        <v>-8.3988080000000007</v>
      </c>
      <c r="N1375">
        <v>-5.4580282999999996</v>
      </c>
      <c r="O1375">
        <v>6.094519</v>
      </c>
      <c r="P1375" s="1">
        <v>45016.498630150461</v>
      </c>
      <c r="Q1375">
        <v>0.23445335</v>
      </c>
      <c r="R1375">
        <v>0.28696110000000002</v>
      </c>
      <c r="S1375">
        <v>0.68992779999999998</v>
      </c>
    </row>
    <row r="1376" spans="3:19" x14ac:dyDescent="0.3">
      <c r="C1376" s="1">
        <v>45016.498635324075</v>
      </c>
      <c r="D1376">
        <v>7.0365677</v>
      </c>
      <c r="E1376">
        <v>-7.3910309999999999</v>
      </c>
      <c r="F1376">
        <v>-4.0523733999999996</v>
      </c>
      <c r="G1376" s="1">
        <v>45016.498635335651</v>
      </c>
      <c r="H1376">
        <v>-1.3188074999999999</v>
      </c>
      <c r="I1376">
        <v>1.7435890000000001</v>
      </c>
      <c r="J1376">
        <v>-0.60428809999999999</v>
      </c>
      <c r="L1376" s="1">
        <v>45016.4986608912</v>
      </c>
      <c r="M1376">
        <v>-8.2432739999999995</v>
      </c>
      <c r="N1376">
        <v>-5.0129633</v>
      </c>
      <c r="O1376">
        <v>6.1256259999999996</v>
      </c>
      <c r="P1376" s="1">
        <v>45016.498630150461</v>
      </c>
      <c r="Q1376">
        <v>0.22590557</v>
      </c>
      <c r="R1376">
        <v>0.26742333000000001</v>
      </c>
      <c r="S1376">
        <v>0.55682670000000001</v>
      </c>
    </row>
    <row r="1377" spans="3:19" x14ac:dyDescent="0.3">
      <c r="C1377" s="1">
        <v>45016.498635555552</v>
      </c>
      <c r="D1377">
        <v>6.9934573000000002</v>
      </c>
      <c r="E1377">
        <v>-7.8365045000000002</v>
      </c>
      <c r="F1377">
        <v>-3.1326857000000001</v>
      </c>
      <c r="G1377" s="1">
        <v>45016.498635567128</v>
      </c>
      <c r="H1377">
        <v>-1.7236079</v>
      </c>
      <c r="I1377">
        <v>1.7510460000000001</v>
      </c>
      <c r="J1377">
        <v>-0.53930694000000001</v>
      </c>
      <c r="L1377" s="1">
        <v>45016.498661400467</v>
      </c>
      <c r="M1377">
        <v>-9.0903329999999993</v>
      </c>
      <c r="N1377">
        <v>-5.0488559999999998</v>
      </c>
      <c r="O1377">
        <v>6.4534425999999998</v>
      </c>
      <c r="P1377" s="1">
        <v>45016.498630162037</v>
      </c>
      <c r="Q1377">
        <v>5.2507779999999997E-2</v>
      </c>
      <c r="R1377">
        <v>0.14042778</v>
      </c>
      <c r="S1377">
        <v>0.47745444999999997</v>
      </c>
    </row>
    <row r="1378" spans="3:19" x14ac:dyDescent="0.3">
      <c r="C1378" s="1">
        <v>45016.498635821757</v>
      </c>
      <c r="D1378">
        <v>6.1743607999999996</v>
      </c>
      <c r="E1378">
        <v>-7.2904396</v>
      </c>
      <c r="F1378">
        <v>-2.2417383000000002</v>
      </c>
      <c r="G1378" s="1">
        <v>45016.49863584491</v>
      </c>
      <c r="H1378">
        <v>-2.0905914000000001</v>
      </c>
      <c r="I1378">
        <v>1.7446543999999999</v>
      </c>
      <c r="J1378">
        <v>-0.52652376999999995</v>
      </c>
      <c r="L1378" s="1">
        <v>45016.498661435187</v>
      </c>
      <c r="M1378">
        <v>-9.2147600000000001</v>
      </c>
      <c r="N1378">
        <v>-5.4556354999999996</v>
      </c>
      <c r="O1378">
        <v>6.6687965</v>
      </c>
      <c r="P1378" s="1">
        <v>45016.498630648151</v>
      </c>
      <c r="Q1378">
        <v>-5.7392224999999998E-2</v>
      </c>
      <c r="R1378">
        <v>-1.7095556000000001E-2</v>
      </c>
      <c r="S1378">
        <v>0.41761999999999999</v>
      </c>
    </row>
    <row r="1379" spans="3:19" x14ac:dyDescent="0.3">
      <c r="C1379" s="1">
        <v>45016.498635983793</v>
      </c>
      <c r="D1379">
        <v>5.384004</v>
      </c>
      <c r="E1379">
        <v>-6.9120270000000001</v>
      </c>
      <c r="F1379">
        <v>-1.1543995</v>
      </c>
      <c r="G1379" s="1">
        <v>45016.498636006945</v>
      </c>
      <c r="H1379">
        <v>-2.2349348</v>
      </c>
      <c r="I1379">
        <v>1.8064397999999999</v>
      </c>
      <c r="J1379">
        <v>-0.4285195</v>
      </c>
      <c r="L1379" s="1">
        <v>45016.498661874997</v>
      </c>
      <c r="M1379">
        <v>-10.459028</v>
      </c>
      <c r="N1379">
        <v>-5.7403817000000004</v>
      </c>
      <c r="O1379">
        <v>6.1854467</v>
      </c>
      <c r="P1379" s="1">
        <v>45016.49863065972</v>
      </c>
      <c r="Q1379">
        <v>8.3035559999999994E-2</v>
      </c>
      <c r="R1379">
        <v>-0.11966889</v>
      </c>
      <c r="S1379">
        <v>0.29062447000000002</v>
      </c>
    </row>
    <row r="1380" spans="3:19" x14ac:dyDescent="0.3">
      <c r="C1380" s="1">
        <v>45016.498636226854</v>
      </c>
      <c r="D1380">
        <v>5.3169436000000001</v>
      </c>
      <c r="E1380">
        <v>-7.3383402999999996</v>
      </c>
      <c r="F1380">
        <v>-0.92926763999999995</v>
      </c>
      <c r="G1380" s="1">
        <v>45016.498636249999</v>
      </c>
      <c r="H1380">
        <v>-2.1363978000000001</v>
      </c>
      <c r="I1380">
        <v>1.6445194000000001</v>
      </c>
      <c r="J1380">
        <v>-0.35821202000000002</v>
      </c>
      <c r="L1380" s="1">
        <v>45016.49866247685</v>
      </c>
      <c r="M1380">
        <v>-11.55494</v>
      </c>
      <c r="N1380">
        <v>-5.7332029999999996</v>
      </c>
      <c r="O1380">
        <v>5.5513487000000001</v>
      </c>
      <c r="P1380" s="1">
        <v>45016.498631226852</v>
      </c>
      <c r="Q1380">
        <v>0.47623335999999999</v>
      </c>
      <c r="R1380">
        <v>-0.14531222999999999</v>
      </c>
      <c r="S1380">
        <v>7.8151113999999994E-2</v>
      </c>
    </row>
    <row r="1381" spans="3:19" x14ac:dyDescent="0.3">
      <c r="C1381" s="1">
        <v>45016.498636550925</v>
      </c>
      <c r="D1381">
        <v>4.9816409999999998</v>
      </c>
      <c r="E1381">
        <v>-7.5586820000000001</v>
      </c>
      <c r="F1381">
        <v>-1.4753320999999999</v>
      </c>
      <c r="G1381" s="1">
        <v>45016.498636562501</v>
      </c>
      <c r="H1381">
        <v>-1.9435849999999999</v>
      </c>
      <c r="I1381">
        <v>1.4090959999999999</v>
      </c>
      <c r="J1381">
        <v>-0.32678673000000003</v>
      </c>
      <c r="L1381" s="1">
        <v>45016.498662500002</v>
      </c>
      <c r="M1381">
        <v>-12.500106000000001</v>
      </c>
      <c r="N1381">
        <v>-7.0301127000000001</v>
      </c>
      <c r="O1381">
        <v>5.7068820000000002</v>
      </c>
      <c r="P1381" s="1">
        <v>45016.498631261573</v>
      </c>
      <c r="Q1381">
        <v>1.0196278000000001</v>
      </c>
      <c r="R1381">
        <v>-0.109900005</v>
      </c>
      <c r="S1381">
        <v>-0.19049335000000001</v>
      </c>
    </row>
    <row r="1382" spans="3:19" x14ac:dyDescent="0.3">
      <c r="C1382" s="1">
        <v>45016.49863671296</v>
      </c>
      <c r="D1382">
        <v>4.2631350000000001</v>
      </c>
      <c r="E1382">
        <v>-7.6161623000000001</v>
      </c>
      <c r="F1382">
        <v>-2.1076174000000001</v>
      </c>
      <c r="G1382" s="1">
        <v>45016.498636747689</v>
      </c>
      <c r="H1382">
        <v>-1.8557007000000001</v>
      </c>
      <c r="I1382">
        <v>1.3355929</v>
      </c>
      <c r="J1382">
        <v>-0.27405614</v>
      </c>
      <c r="L1382" s="1">
        <v>45016.498663483799</v>
      </c>
      <c r="M1382">
        <v>-10.734202</v>
      </c>
      <c r="N1382">
        <v>-7.192825</v>
      </c>
      <c r="O1382">
        <v>5.6590256999999999</v>
      </c>
      <c r="P1382" s="1">
        <v>45016.498631678238</v>
      </c>
      <c r="Q1382">
        <v>1.5801178</v>
      </c>
      <c r="R1382">
        <v>-2.3201111999999999E-2</v>
      </c>
      <c r="S1382">
        <v>-0.47745444999999997</v>
      </c>
    </row>
    <row r="1383" spans="3:19" x14ac:dyDescent="0.3">
      <c r="C1383" s="1">
        <v>45016.498636921293</v>
      </c>
      <c r="D1383">
        <v>4.1960744999999999</v>
      </c>
      <c r="E1383">
        <v>-7.8269242999999999</v>
      </c>
      <c r="F1383">
        <v>-2.3854396000000002</v>
      </c>
      <c r="G1383" s="1">
        <v>45016.498636932869</v>
      </c>
      <c r="H1383">
        <v>-1.9984462000000001</v>
      </c>
      <c r="I1383">
        <v>1.3947149999999999</v>
      </c>
      <c r="J1383">
        <v>-0.17232338999999999</v>
      </c>
      <c r="L1383" s="1">
        <v>45016.498663506944</v>
      </c>
      <c r="M1383">
        <v>-9.0376910000000006</v>
      </c>
      <c r="N1383">
        <v>-5.1828536999999999</v>
      </c>
      <c r="O1383">
        <v>3.629912</v>
      </c>
      <c r="P1383" s="1">
        <v>45016.49863170139</v>
      </c>
      <c r="Q1383">
        <v>2.0844366999999999</v>
      </c>
      <c r="R1383">
        <v>4.6402222999999999E-2</v>
      </c>
      <c r="S1383">
        <v>-0.75831000000000004</v>
      </c>
    </row>
    <row r="1384" spans="3:19" x14ac:dyDescent="0.3">
      <c r="C1384" s="1">
        <v>45016.498637164354</v>
      </c>
      <c r="D1384">
        <v>4.8475200000000003</v>
      </c>
      <c r="E1384">
        <v>-8.2723980000000008</v>
      </c>
      <c r="F1384">
        <v>-2.7351124000000002</v>
      </c>
      <c r="G1384" s="1">
        <v>45016.498637175922</v>
      </c>
      <c r="H1384">
        <v>-2.3063075999999998</v>
      </c>
      <c r="I1384">
        <v>1.5763426</v>
      </c>
      <c r="J1384">
        <v>2.3799849999999998E-3</v>
      </c>
      <c r="L1384" s="1">
        <v>45016.498663969905</v>
      </c>
      <c r="M1384">
        <v>-10.447063</v>
      </c>
      <c r="N1384">
        <v>-4.0630129999999998</v>
      </c>
      <c r="O1384">
        <v>2.3210380000000002</v>
      </c>
      <c r="P1384" s="1">
        <v>45016.498632233794</v>
      </c>
      <c r="Q1384">
        <v>2.4812979999999998</v>
      </c>
      <c r="R1384">
        <v>9.4025559999999994E-2</v>
      </c>
      <c r="S1384">
        <v>-1.0135223</v>
      </c>
    </row>
    <row r="1385" spans="3:19" x14ac:dyDescent="0.3">
      <c r="C1385" s="1">
        <v>45016.498637395831</v>
      </c>
      <c r="D1385">
        <v>6.2126809999999999</v>
      </c>
      <c r="E1385">
        <v>-7.7694435000000004</v>
      </c>
      <c r="F1385">
        <v>-3.1518459999999999</v>
      </c>
      <c r="G1385" s="1">
        <v>45016.498637407407</v>
      </c>
      <c r="H1385">
        <v>-2.837342</v>
      </c>
      <c r="I1385">
        <v>1.9800778999999999</v>
      </c>
      <c r="J1385">
        <v>0.31716564000000003</v>
      </c>
      <c r="L1385" s="1">
        <v>45016.498664016202</v>
      </c>
      <c r="M1385">
        <v>-11.133803</v>
      </c>
      <c r="N1385">
        <v>-4.5343989999999996</v>
      </c>
      <c r="O1385">
        <v>2.5387846999999999</v>
      </c>
      <c r="P1385" s="1">
        <v>45016.49863224537</v>
      </c>
      <c r="Q1385">
        <v>2.7206356999999999</v>
      </c>
      <c r="R1385">
        <v>0.11234222000000001</v>
      </c>
      <c r="S1385">
        <v>-1.2211112</v>
      </c>
    </row>
    <row r="1386" spans="3:19" x14ac:dyDescent="0.3">
      <c r="C1386" s="1">
        <v>45016.498637638892</v>
      </c>
      <c r="D1386">
        <v>6.6102543000000002</v>
      </c>
      <c r="E1386">
        <v>-7.5107819999999998</v>
      </c>
      <c r="F1386">
        <v>-1.6908839</v>
      </c>
      <c r="G1386" s="1">
        <v>45016.498637662036</v>
      </c>
      <c r="H1386">
        <v>-3.9255095</v>
      </c>
      <c r="I1386">
        <v>2.8727695999999998</v>
      </c>
      <c r="J1386">
        <v>0.61490710000000004</v>
      </c>
      <c r="L1386" s="1">
        <v>45016.498664062499</v>
      </c>
      <c r="M1386">
        <v>-10.509277000000001</v>
      </c>
      <c r="N1386">
        <v>-5.7403817000000004</v>
      </c>
      <c r="O1386">
        <v>2.7421749000000002</v>
      </c>
      <c r="P1386" s="1">
        <v>45016.498632256946</v>
      </c>
      <c r="Q1386">
        <v>2.7108667</v>
      </c>
      <c r="R1386">
        <v>0.10745778</v>
      </c>
      <c r="S1386">
        <v>-1.3627601</v>
      </c>
    </row>
    <row r="1387" spans="3:19" x14ac:dyDescent="0.3">
      <c r="C1387" s="1">
        <v>45016.498637847224</v>
      </c>
      <c r="D1387">
        <v>6.1360400000000004</v>
      </c>
      <c r="E1387">
        <v>-7.4820414</v>
      </c>
      <c r="F1387">
        <v>2.3327491</v>
      </c>
      <c r="G1387" s="1">
        <v>45016.498637858793</v>
      </c>
      <c r="H1387">
        <v>-4.2227182000000001</v>
      </c>
      <c r="I1387">
        <v>4.3225939999999996</v>
      </c>
      <c r="J1387">
        <v>0.69426929999999998</v>
      </c>
      <c r="L1387" s="1">
        <v>45016.498664513892</v>
      </c>
      <c r="M1387">
        <v>-9.3439720000000008</v>
      </c>
      <c r="N1387">
        <v>-5.1206402999999998</v>
      </c>
      <c r="O1387">
        <v>2.251646</v>
      </c>
      <c r="P1387" s="1">
        <v>45016.498632731484</v>
      </c>
      <c r="Q1387">
        <v>2.4812979999999998</v>
      </c>
      <c r="R1387">
        <v>3.2969999999999999E-2</v>
      </c>
      <c r="S1387">
        <v>-1.4604490000000001</v>
      </c>
    </row>
    <row r="1388" spans="3:19" x14ac:dyDescent="0.3">
      <c r="C1388" s="1">
        <v>45016.498638055557</v>
      </c>
      <c r="D1388">
        <v>6.8689165000000001</v>
      </c>
      <c r="E1388">
        <v>-7.1563186999999999</v>
      </c>
      <c r="F1388">
        <v>4.6942386999999997</v>
      </c>
      <c r="G1388" s="1">
        <v>45016.498638067133</v>
      </c>
      <c r="H1388">
        <v>-3.5942123000000001</v>
      </c>
      <c r="I1388">
        <v>4.4440346000000002</v>
      </c>
      <c r="J1388">
        <v>0.56111120000000003</v>
      </c>
      <c r="L1388" s="1">
        <v>45016.498664560182</v>
      </c>
      <c r="M1388">
        <v>-8.968299</v>
      </c>
      <c r="N1388">
        <v>-4.2233320000000001</v>
      </c>
      <c r="O1388">
        <v>1.6414763999999999</v>
      </c>
      <c r="P1388" s="1">
        <v>45016.498632743052</v>
      </c>
      <c r="Q1388">
        <v>2.1943367</v>
      </c>
      <c r="R1388">
        <v>-9.0362230000000002E-2</v>
      </c>
      <c r="S1388">
        <v>-1.5190623000000001</v>
      </c>
    </row>
    <row r="1389" spans="3:19" x14ac:dyDescent="0.3">
      <c r="C1389" s="1">
        <v>45016.498638333331</v>
      </c>
      <c r="D1389">
        <v>7.6353226000000003</v>
      </c>
      <c r="E1389">
        <v>-6.7922760000000002</v>
      </c>
      <c r="F1389">
        <v>5.2115625999999997</v>
      </c>
      <c r="G1389" s="1">
        <v>45016.498638356483</v>
      </c>
      <c r="H1389">
        <v>-2.6706279999999998</v>
      </c>
      <c r="I1389">
        <v>3.3665197</v>
      </c>
      <c r="J1389">
        <v>0.22661816000000001</v>
      </c>
      <c r="L1389" s="1">
        <v>45016.49866503472</v>
      </c>
      <c r="M1389">
        <v>-8.9036930000000005</v>
      </c>
      <c r="N1389">
        <v>-4.0390844000000001</v>
      </c>
      <c r="O1389">
        <v>1.2370893000000001</v>
      </c>
      <c r="P1389" s="1">
        <v>45016.498632754628</v>
      </c>
      <c r="Q1389">
        <v>1.9647678</v>
      </c>
      <c r="R1389">
        <v>-0.13920668</v>
      </c>
      <c r="S1389">
        <v>-1.5569166999999999</v>
      </c>
    </row>
    <row r="1390" spans="3:19" x14ac:dyDescent="0.3">
      <c r="C1390" s="1">
        <v>45016.498638518518</v>
      </c>
      <c r="D1390">
        <v>7.5491020000000004</v>
      </c>
      <c r="E1390">
        <v>-6.0593995999999999</v>
      </c>
      <c r="F1390">
        <v>3.558999</v>
      </c>
      <c r="G1390" s="1">
        <v>45016.498638576391</v>
      </c>
      <c r="H1390">
        <v>-1.5494372000000001</v>
      </c>
      <c r="I1390">
        <v>2.1254865999999999</v>
      </c>
      <c r="J1390">
        <v>-0.22026029</v>
      </c>
      <c r="L1390" s="1">
        <v>45016.498665567131</v>
      </c>
      <c r="M1390">
        <v>-9.2123670000000004</v>
      </c>
      <c r="N1390">
        <v>-4.5080780000000003</v>
      </c>
      <c r="O1390">
        <v>1.0097711</v>
      </c>
      <c r="P1390" s="1">
        <v>45016.498633275463</v>
      </c>
      <c r="Q1390">
        <v>1.7791589999999999</v>
      </c>
      <c r="R1390">
        <v>-0.14409110999999999</v>
      </c>
      <c r="S1390">
        <v>-1.5874444999999999</v>
      </c>
    </row>
    <row r="1391" spans="3:19" x14ac:dyDescent="0.3">
      <c r="C1391" s="1">
        <v>45016.498638784724</v>
      </c>
      <c r="D1391">
        <v>6.7395854000000002</v>
      </c>
      <c r="E1391">
        <v>-6.0977199999999998</v>
      </c>
      <c r="F1391">
        <v>1.6094531999999999</v>
      </c>
      <c r="G1391" s="1">
        <v>45016.4986387963</v>
      </c>
      <c r="H1391">
        <v>-0.75208675999999997</v>
      </c>
      <c r="I1391">
        <v>1.4304013</v>
      </c>
      <c r="J1391">
        <v>-0.39762681999999999</v>
      </c>
      <c r="L1391" s="1">
        <v>45016.498665590276</v>
      </c>
      <c r="M1391">
        <v>-9.2889379999999999</v>
      </c>
      <c r="N1391">
        <v>-4.3238306</v>
      </c>
      <c r="O1391">
        <v>0.81834536999999996</v>
      </c>
      <c r="P1391" s="1">
        <v>45016.498633287039</v>
      </c>
      <c r="Q1391">
        <v>1.5776756000000001</v>
      </c>
      <c r="R1391">
        <v>-0.10745778</v>
      </c>
      <c r="S1391">
        <v>-1.6094245</v>
      </c>
    </row>
    <row r="1392" spans="3:19" x14ac:dyDescent="0.3">
      <c r="C1392" s="1">
        <v>45016.498638993056</v>
      </c>
      <c r="D1392">
        <v>6.8832864999999996</v>
      </c>
      <c r="E1392">
        <v>-6.5815140000000003</v>
      </c>
      <c r="F1392">
        <v>0.99153809999999998</v>
      </c>
      <c r="G1392" s="1">
        <v>45016.498639027777</v>
      </c>
      <c r="H1392">
        <v>-0.39255997999999998</v>
      </c>
      <c r="I1392">
        <v>1.0421125</v>
      </c>
      <c r="J1392">
        <v>-0.35927730000000002</v>
      </c>
      <c r="L1392" s="1">
        <v>45016.498666099535</v>
      </c>
      <c r="M1392">
        <v>-9.6095749999999995</v>
      </c>
      <c r="N1392">
        <v>-4.2903310000000001</v>
      </c>
      <c r="O1392">
        <v>0.86620180000000002</v>
      </c>
      <c r="P1392" s="1">
        <v>45016.498633773146</v>
      </c>
      <c r="Q1392">
        <v>1.3371166999999999</v>
      </c>
      <c r="R1392">
        <v>-2.5643334E-2</v>
      </c>
      <c r="S1392">
        <v>-1.6082034000000001</v>
      </c>
    </row>
    <row r="1393" spans="3:19" x14ac:dyDescent="0.3">
      <c r="C1393" s="1">
        <v>45016.498639282407</v>
      </c>
      <c r="D1393">
        <v>6.8784960000000002</v>
      </c>
      <c r="E1393">
        <v>-6.6198344000000002</v>
      </c>
      <c r="F1393">
        <v>-0.10059082499999999</v>
      </c>
      <c r="G1393" s="1">
        <v>45016.498639293983</v>
      </c>
      <c r="H1393">
        <v>-0.17844181000000001</v>
      </c>
      <c r="I1393">
        <v>0.35821273999999997</v>
      </c>
      <c r="J1393">
        <v>-0.41307315</v>
      </c>
      <c r="L1393" s="1">
        <v>45016.498666574073</v>
      </c>
      <c r="M1393">
        <v>-9.6885390000000005</v>
      </c>
      <c r="N1393">
        <v>-4.2017965000000004</v>
      </c>
      <c r="O1393">
        <v>1.0001998999999999</v>
      </c>
      <c r="P1393" s="1">
        <v>45016.498633784722</v>
      </c>
      <c r="Q1393">
        <v>1.0977789</v>
      </c>
      <c r="R1393">
        <v>3.9075556999999997E-2</v>
      </c>
      <c r="S1393">
        <v>-1.5679067</v>
      </c>
    </row>
    <row r="1394" spans="3:19" x14ac:dyDescent="0.3">
      <c r="C1394" s="1">
        <v>45016.498639490739</v>
      </c>
      <c r="D1394">
        <v>6.8305959999999999</v>
      </c>
      <c r="E1394">
        <v>-6.7252150000000004</v>
      </c>
      <c r="F1394">
        <v>-1.5184424000000001</v>
      </c>
      <c r="G1394" s="1">
        <v>45016.498639502315</v>
      </c>
      <c r="H1394">
        <v>-0.20347551999999999</v>
      </c>
      <c r="I1394">
        <v>-2.3684574E-2</v>
      </c>
      <c r="J1394">
        <v>-0.40242052</v>
      </c>
      <c r="L1394" s="1">
        <v>45016.498666608793</v>
      </c>
      <c r="M1394">
        <v>-9.5976110000000006</v>
      </c>
      <c r="N1394">
        <v>-3.9146578000000001</v>
      </c>
      <c r="O1394">
        <v>0.95712905999999998</v>
      </c>
      <c r="P1394" s="1">
        <v>45016.498634305557</v>
      </c>
      <c r="Q1394">
        <v>0.95735115000000004</v>
      </c>
      <c r="R1394">
        <v>3.6633335000000003E-2</v>
      </c>
      <c r="S1394">
        <v>-1.4995244999999999</v>
      </c>
    </row>
    <row r="1395" spans="3:19" x14ac:dyDescent="0.3">
      <c r="C1395" s="1">
        <v>45016.498639745369</v>
      </c>
      <c r="D1395">
        <v>6.4665530000000002</v>
      </c>
      <c r="E1395">
        <v>-6.327642</v>
      </c>
      <c r="F1395">
        <v>-2.2656887000000001</v>
      </c>
      <c r="G1395" s="1">
        <v>45016.498639756945</v>
      </c>
      <c r="H1395">
        <v>-0.55341494000000002</v>
      </c>
      <c r="I1395">
        <v>9.2429250000000004E-2</v>
      </c>
      <c r="J1395">
        <v>-0.28790460000000001</v>
      </c>
      <c r="L1395" s="1">
        <v>45016.498667118052</v>
      </c>
      <c r="M1395">
        <v>-9.3296159999999997</v>
      </c>
      <c r="N1395">
        <v>-3.4935209999999999</v>
      </c>
      <c r="O1395">
        <v>0.6987042</v>
      </c>
      <c r="P1395" s="1">
        <v>45016.498634340278</v>
      </c>
      <c r="Q1395">
        <v>1.1783722999999999</v>
      </c>
      <c r="R1395">
        <v>-1.2211111E-2</v>
      </c>
      <c r="S1395">
        <v>-1.4152678000000001</v>
      </c>
    </row>
    <row r="1396" spans="3:19" x14ac:dyDescent="0.3">
      <c r="C1396" s="1">
        <v>45016.498639976853</v>
      </c>
      <c r="D1396">
        <v>6.327642</v>
      </c>
      <c r="E1396">
        <v>-6.2126809999999999</v>
      </c>
      <c r="F1396">
        <v>-1.9878663000000001</v>
      </c>
      <c r="G1396" s="1">
        <v>45016.498639988429</v>
      </c>
      <c r="H1396">
        <v>-1.1760619999999999</v>
      </c>
      <c r="I1396">
        <v>0.69749945000000002</v>
      </c>
      <c r="J1396">
        <v>-6.6862199999999997E-2</v>
      </c>
      <c r="L1396" s="1">
        <v>45016.498667187501</v>
      </c>
      <c r="M1396">
        <v>-9.1573320000000002</v>
      </c>
      <c r="N1396">
        <v>-3.2638102</v>
      </c>
      <c r="O1396">
        <v>0.42592242000000002</v>
      </c>
      <c r="P1396" s="1">
        <v>45016.498634837961</v>
      </c>
      <c r="Q1396">
        <v>1.7474099999999999</v>
      </c>
      <c r="R1396">
        <v>6.5939999999999999E-2</v>
      </c>
      <c r="S1396">
        <v>-1.3004833</v>
      </c>
    </row>
    <row r="1397" spans="3:19" x14ac:dyDescent="0.3">
      <c r="C1397" s="1">
        <v>45016.498640219907</v>
      </c>
      <c r="D1397">
        <v>7.1371583999999997</v>
      </c>
      <c r="E1397">
        <v>-6.6868949999999998</v>
      </c>
      <c r="F1397">
        <v>-0.53648439999999997</v>
      </c>
      <c r="G1397" s="1">
        <v>45016.498640243059</v>
      </c>
      <c r="H1397">
        <v>-1.7864584999999999</v>
      </c>
      <c r="I1397">
        <v>1.3366581</v>
      </c>
      <c r="J1397">
        <v>7.6948489999999994E-2</v>
      </c>
      <c r="L1397" s="1">
        <v>45016.498668159722</v>
      </c>
      <c r="M1397">
        <v>-8.7936230000000002</v>
      </c>
      <c r="N1397">
        <v>-3.318845</v>
      </c>
      <c r="O1397">
        <v>0.44506501999999998</v>
      </c>
      <c r="P1397" s="1">
        <v>45016.498634849537</v>
      </c>
      <c r="Q1397">
        <v>2.2944680000000002</v>
      </c>
      <c r="R1397">
        <v>0.29306668000000002</v>
      </c>
      <c r="S1397">
        <v>-1.1942467999999999</v>
      </c>
    </row>
    <row r="1398" spans="3:19" x14ac:dyDescent="0.3">
      <c r="C1398" s="1">
        <v>45016.498640428239</v>
      </c>
      <c r="D1398">
        <v>6.7779055000000001</v>
      </c>
      <c r="E1398">
        <v>-6.2174709999999997</v>
      </c>
      <c r="F1398">
        <v>-0.27303224999999998</v>
      </c>
      <c r="G1398" s="1">
        <v>45016.498640439815</v>
      </c>
      <c r="H1398">
        <v>-2.0655576999999998</v>
      </c>
      <c r="I1398">
        <v>1.2817969</v>
      </c>
      <c r="J1398">
        <v>4.2327400000000001E-2</v>
      </c>
      <c r="L1398" s="1">
        <v>45016.498668194443</v>
      </c>
      <c r="M1398">
        <v>-9.2410809999999994</v>
      </c>
      <c r="N1398">
        <v>-3.7639100000000001</v>
      </c>
      <c r="O1398">
        <v>0.50009996000000001</v>
      </c>
      <c r="P1398" s="1">
        <v>45016.498634861113</v>
      </c>
      <c r="Q1398">
        <v>2.4642024</v>
      </c>
      <c r="R1398">
        <v>0.45181113000000001</v>
      </c>
      <c r="S1398">
        <v>-1.1136534</v>
      </c>
    </row>
    <row r="1399" spans="3:19" x14ac:dyDescent="0.3">
      <c r="C1399" s="1">
        <v>45016.498640659724</v>
      </c>
      <c r="D1399">
        <v>6.4617630000000004</v>
      </c>
      <c r="E1399">
        <v>-5.6761965999999999</v>
      </c>
      <c r="F1399">
        <v>-1.2358302000000001</v>
      </c>
      <c r="G1399" s="1">
        <v>45016.4986406713</v>
      </c>
      <c r="H1399">
        <v>-2.0953852999999998</v>
      </c>
      <c r="I1399">
        <v>0.98618614999999998</v>
      </c>
      <c r="J1399">
        <v>5.9904262E-2</v>
      </c>
      <c r="L1399" s="1">
        <v>45016.498668217595</v>
      </c>
      <c r="M1399">
        <v>-8.2767730000000004</v>
      </c>
      <c r="N1399">
        <v>-4.2520455999999998</v>
      </c>
      <c r="O1399">
        <v>0.67477595999999995</v>
      </c>
      <c r="P1399" s="1">
        <v>45016.498635335651</v>
      </c>
      <c r="Q1399">
        <v>2.3152268</v>
      </c>
      <c r="R1399">
        <v>0.51530889999999996</v>
      </c>
      <c r="S1399">
        <v>-1.0208489999999999</v>
      </c>
    </row>
    <row r="1400" spans="3:19" x14ac:dyDescent="0.3">
      <c r="C1400" s="1">
        <v>45016.498640914353</v>
      </c>
      <c r="D1400">
        <v>6.5288234000000003</v>
      </c>
      <c r="E1400">
        <v>-5.7480473999999999</v>
      </c>
      <c r="F1400">
        <v>-2.4093897000000002</v>
      </c>
      <c r="G1400" s="1">
        <v>45016.498640937498</v>
      </c>
      <c r="H1400">
        <v>-2.1907263000000001</v>
      </c>
      <c r="I1400">
        <v>0.9691419</v>
      </c>
      <c r="J1400">
        <v>0.13713594000000001</v>
      </c>
      <c r="L1400" s="1">
        <v>45016.498668692133</v>
      </c>
      <c r="M1400">
        <v>-5.1158546999999999</v>
      </c>
      <c r="N1400">
        <v>-4.1036906000000002</v>
      </c>
      <c r="O1400">
        <v>2.0506489999999999</v>
      </c>
      <c r="P1400" s="1">
        <v>45016.49863534722</v>
      </c>
      <c r="Q1400">
        <v>2.1589246000000002</v>
      </c>
      <c r="R1400">
        <v>0.68138003000000003</v>
      </c>
      <c r="S1400">
        <v>-0.91949669999999994</v>
      </c>
    </row>
    <row r="1401" spans="3:19" x14ac:dyDescent="0.3">
      <c r="C1401" s="1">
        <v>45016.498641134262</v>
      </c>
      <c r="D1401">
        <v>6.4809229999999998</v>
      </c>
      <c r="E1401">
        <v>-6.3803324999999997</v>
      </c>
      <c r="F1401">
        <v>-2.2465283999999999</v>
      </c>
      <c r="G1401" s="1">
        <v>45016.49864114583</v>
      </c>
      <c r="H1401">
        <v>-2.4927290000000002</v>
      </c>
      <c r="I1401">
        <v>1.2402517</v>
      </c>
      <c r="J1401">
        <v>0.22448762</v>
      </c>
      <c r="L1401" s="1">
        <v>45016.498669722219</v>
      </c>
      <c r="M1401">
        <v>-5.864808</v>
      </c>
      <c r="N1401">
        <v>-4.9435716000000003</v>
      </c>
      <c r="O1401">
        <v>3.8811583999999999</v>
      </c>
      <c r="P1401" s="1">
        <v>45016.498635358796</v>
      </c>
      <c r="Q1401">
        <v>2.1845680000000001</v>
      </c>
      <c r="R1401">
        <v>0.97933113999999999</v>
      </c>
      <c r="S1401">
        <v>-0.7631945</v>
      </c>
    </row>
    <row r="1402" spans="3:19" x14ac:dyDescent="0.3">
      <c r="C1402" s="1">
        <v>45016.498641365739</v>
      </c>
      <c r="D1402">
        <v>6.236631</v>
      </c>
      <c r="E1402">
        <v>-7.4341410000000003</v>
      </c>
      <c r="F1402">
        <v>-0.82867679999999999</v>
      </c>
      <c r="G1402" s="1">
        <v>45016.498641377315</v>
      </c>
      <c r="H1402">
        <v>-2.7750240000000002</v>
      </c>
      <c r="I1402">
        <v>1.4804687999999999</v>
      </c>
      <c r="J1402">
        <v>0.25857609999999998</v>
      </c>
      <c r="L1402" s="1">
        <v>45016.498669780092</v>
      </c>
      <c r="M1402">
        <v>-8.7673024999999996</v>
      </c>
      <c r="N1402">
        <v>-5.4269220000000002</v>
      </c>
      <c r="O1402">
        <v>4.8047876</v>
      </c>
      <c r="P1402" s="1">
        <v>45016.49863587963</v>
      </c>
      <c r="Q1402">
        <v>2.3066789999999999</v>
      </c>
      <c r="R1402">
        <v>1.3139156000000001</v>
      </c>
      <c r="S1402">
        <v>-0.56781669999999995</v>
      </c>
    </row>
    <row r="1403" spans="3:19" x14ac:dyDescent="0.3">
      <c r="C1403" s="1">
        <v>45016.4986416088</v>
      </c>
      <c r="D1403">
        <v>5.2977834000000001</v>
      </c>
      <c r="E1403">
        <v>-8.4304694999999992</v>
      </c>
      <c r="F1403">
        <v>0.74724615000000005</v>
      </c>
      <c r="G1403" s="1">
        <v>45016.498641620368</v>
      </c>
      <c r="H1403">
        <v>-2.9007250999999998</v>
      </c>
      <c r="I1403">
        <v>1.4138898</v>
      </c>
      <c r="J1403">
        <v>0.26603293</v>
      </c>
      <c r="L1403" s="1">
        <v>45016.498670243054</v>
      </c>
      <c r="M1403">
        <v>-8.4035930000000008</v>
      </c>
      <c r="N1403">
        <v>-5.4197430000000004</v>
      </c>
      <c r="O1403">
        <v>4.5822554000000002</v>
      </c>
      <c r="P1403" s="1">
        <v>45016.49863587963</v>
      </c>
      <c r="Q1403">
        <v>2.3091211</v>
      </c>
      <c r="R1403">
        <v>1.4702177999999999</v>
      </c>
      <c r="S1403">
        <v>-0.41517779999999999</v>
      </c>
    </row>
    <row r="1404" spans="3:19" x14ac:dyDescent="0.3">
      <c r="C1404" s="1">
        <v>45016.498641909726</v>
      </c>
      <c r="D1404">
        <v>5.3025736999999999</v>
      </c>
      <c r="E1404">
        <v>-9.3262060000000009</v>
      </c>
      <c r="F1404">
        <v>1.719624</v>
      </c>
      <c r="G1404" s="1">
        <v>45016.498641932871</v>
      </c>
      <c r="H1404">
        <v>-2.9209651999999999</v>
      </c>
      <c r="I1404">
        <v>1.1230724999999999</v>
      </c>
      <c r="J1404">
        <v>0.31130669999999999</v>
      </c>
      <c r="L1404" s="1">
        <v>45016.498670289351</v>
      </c>
      <c r="M1404">
        <v>-8.3557369999999995</v>
      </c>
      <c r="N1404">
        <v>-5.1996035999999997</v>
      </c>
      <c r="O1404">
        <v>3.7423747000000001</v>
      </c>
      <c r="P1404" s="1">
        <v>45016.498636400465</v>
      </c>
      <c r="Q1404">
        <v>2.1577033999999999</v>
      </c>
      <c r="R1404">
        <v>1.5031878999999999</v>
      </c>
      <c r="S1404">
        <v>-0.38220778</v>
      </c>
    </row>
    <row r="1405" spans="3:19" x14ac:dyDescent="0.3">
      <c r="C1405" s="1">
        <v>45016.49864208333</v>
      </c>
      <c r="D1405">
        <v>5.647456</v>
      </c>
      <c r="E1405">
        <v>-9.3118359999999996</v>
      </c>
      <c r="F1405">
        <v>3.0608350999999998</v>
      </c>
      <c r="G1405" s="1">
        <v>45016.498642106482</v>
      </c>
      <c r="H1405">
        <v>-2.7601100999999999</v>
      </c>
      <c r="I1405">
        <v>0.88764920000000003</v>
      </c>
      <c r="J1405">
        <v>0.35178672999999999</v>
      </c>
      <c r="L1405" s="1">
        <v>45016.498670312503</v>
      </c>
      <c r="M1405">
        <v>-8.6285179999999997</v>
      </c>
      <c r="N1405">
        <v>-4.5152564000000002</v>
      </c>
      <c r="O1405">
        <v>4.3477589999999999</v>
      </c>
      <c r="P1405" s="1">
        <v>45016.498636932869</v>
      </c>
      <c r="Q1405">
        <v>2.162588</v>
      </c>
      <c r="R1405">
        <v>1.6472789000000001</v>
      </c>
      <c r="S1405">
        <v>-0.38342890000000002</v>
      </c>
    </row>
    <row r="1406" spans="3:19" x14ac:dyDescent="0.3">
      <c r="C1406" s="1">
        <v>45016.49864233796</v>
      </c>
      <c r="D1406">
        <v>7.6592726999999998</v>
      </c>
      <c r="E1406">
        <v>-8.9094730000000002</v>
      </c>
      <c r="F1406">
        <v>5.9923390000000003</v>
      </c>
      <c r="G1406" s="1">
        <v>45016.498642361112</v>
      </c>
      <c r="H1406">
        <v>-2.2296084999999999</v>
      </c>
      <c r="I1406">
        <v>0.6602152</v>
      </c>
      <c r="J1406">
        <v>0.34486252000000001</v>
      </c>
      <c r="L1406" s="1">
        <v>45016.498670787034</v>
      </c>
      <c r="M1406">
        <v>-8.5232340000000004</v>
      </c>
      <c r="N1406">
        <v>-4.7234319999999999</v>
      </c>
      <c r="O1406">
        <v>5.6685967000000002</v>
      </c>
      <c r="P1406" s="1">
        <v>45016.498636932869</v>
      </c>
      <c r="Q1406">
        <v>2.37384</v>
      </c>
      <c r="R1406">
        <v>1.8805111999999999</v>
      </c>
      <c r="S1406">
        <v>-0.39808222999999998</v>
      </c>
    </row>
    <row r="1407" spans="3:19" x14ac:dyDescent="0.3">
      <c r="C1407" s="1">
        <v>45016.49864258102</v>
      </c>
      <c r="D1407">
        <v>8.8376230000000007</v>
      </c>
      <c r="E1407">
        <v>-7.2425394000000001</v>
      </c>
      <c r="F1407">
        <v>7.4245609999999997</v>
      </c>
      <c r="G1407" s="1">
        <v>45016.498642638886</v>
      </c>
      <c r="H1407">
        <v>-1.4929782</v>
      </c>
      <c r="I1407">
        <v>0.25967576999999997</v>
      </c>
      <c r="J1407">
        <v>0.26390239999999998</v>
      </c>
      <c r="L1407" s="1">
        <v>45016.498671261572</v>
      </c>
      <c r="M1407">
        <v>-8.0685979999999997</v>
      </c>
      <c r="N1407">
        <v>-4.9818569999999998</v>
      </c>
      <c r="O1407">
        <v>5.6231330000000002</v>
      </c>
      <c r="P1407" s="1">
        <v>45016.498636944445</v>
      </c>
      <c r="Q1407">
        <v>2.5594489999999999</v>
      </c>
      <c r="R1407">
        <v>2.0184967999999999</v>
      </c>
      <c r="S1407">
        <v>-0.37976557</v>
      </c>
    </row>
    <row r="1408" spans="3:19" x14ac:dyDescent="0.3">
      <c r="C1408" s="1">
        <v>45016.498642800929</v>
      </c>
      <c r="D1408">
        <v>8.1382770000000004</v>
      </c>
      <c r="E1408">
        <v>-5.4702250000000001</v>
      </c>
      <c r="F1408">
        <v>2.9650341999999998</v>
      </c>
      <c r="G1408" s="1">
        <v>45016.498642824074</v>
      </c>
      <c r="H1408">
        <v>-0.57418760000000002</v>
      </c>
      <c r="I1408">
        <v>0.50521919999999998</v>
      </c>
      <c r="J1408">
        <v>0.20957392</v>
      </c>
      <c r="L1408" s="1">
        <v>45016.498671319445</v>
      </c>
      <c r="M1408">
        <v>-8.0805620000000005</v>
      </c>
      <c r="N1408">
        <v>-5.4484572</v>
      </c>
      <c r="O1408">
        <v>5.4652070000000004</v>
      </c>
      <c r="P1408" s="1">
        <v>45016.498636979166</v>
      </c>
      <c r="Q1408">
        <v>2.633937</v>
      </c>
      <c r="R1408">
        <v>2.012391</v>
      </c>
      <c r="S1408">
        <v>-0.30771999999999999</v>
      </c>
    </row>
    <row r="1409" spans="3:19" x14ac:dyDescent="0.3">
      <c r="C1409" s="1">
        <v>45016.498643032406</v>
      </c>
      <c r="D1409">
        <v>6.2845316000000002</v>
      </c>
      <c r="E1409">
        <v>-4.9002103999999997</v>
      </c>
      <c r="F1409">
        <v>-0.87178712999999997</v>
      </c>
      <c r="G1409" s="1">
        <v>45016.498643055558</v>
      </c>
      <c r="H1409">
        <v>-0.1070691</v>
      </c>
      <c r="I1409">
        <v>0.7997649</v>
      </c>
      <c r="J1409">
        <v>0.14991910999999999</v>
      </c>
      <c r="L1409" s="1">
        <v>45016.498671805559</v>
      </c>
      <c r="M1409">
        <v>-7.0325055000000001</v>
      </c>
      <c r="N1409">
        <v>-7.2502526999999999</v>
      </c>
      <c r="O1409">
        <v>5.8600225000000004</v>
      </c>
      <c r="P1409" s="1">
        <v>45016.498637928242</v>
      </c>
      <c r="Q1409">
        <v>2.5423534000000001</v>
      </c>
      <c r="R1409">
        <v>1.8707423000000001</v>
      </c>
      <c r="S1409">
        <v>-0.27352890000000002</v>
      </c>
    </row>
    <row r="1410" spans="3:19" x14ac:dyDescent="0.3">
      <c r="C1410" s="1">
        <v>45016.498643217594</v>
      </c>
      <c r="D1410">
        <v>5.0582814000000003</v>
      </c>
      <c r="E1410">
        <v>-4.7708792999999998</v>
      </c>
      <c r="F1410">
        <v>-1.6334033999999999</v>
      </c>
      <c r="G1410" s="1">
        <v>45016.498643217594</v>
      </c>
      <c r="H1410">
        <v>-6.1795360000000001E-2</v>
      </c>
      <c r="I1410">
        <v>0.63358360000000002</v>
      </c>
      <c r="J1410">
        <v>0.13979910000000001</v>
      </c>
      <c r="L1410" s="1">
        <v>45016.498671875001</v>
      </c>
      <c r="M1410">
        <v>-5.7714879999999997</v>
      </c>
      <c r="N1410">
        <v>-5.9485570000000001</v>
      </c>
      <c r="O1410">
        <v>4.4075794000000004</v>
      </c>
      <c r="P1410" s="1">
        <v>45016.498637974539</v>
      </c>
      <c r="Q1410">
        <v>2.3811667000000001</v>
      </c>
      <c r="R1410">
        <v>1.6936811000000001</v>
      </c>
      <c r="S1410">
        <v>-0.25032779999999999</v>
      </c>
    </row>
    <row r="1411" spans="3:19" x14ac:dyDescent="0.3">
      <c r="C1411" s="1">
        <v>45016.498643495368</v>
      </c>
      <c r="D1411">
        <v>6.4042826000000002</v>
      </c>
      <c r="E1411">
        <v>-5.6953569999999996</v>
      </c>
      <c r="F1411">
        <v>-2.1315675000000001</v>
      </c>
      <c r="G1411" s="1">
        <v>45016.498643506944</v>
      </c>
      <c r="H1411">
        <v>-8.8426969999999994E-2</v>
      </c>
      <c r="I1411">
        <v>0.36993065000000003</v>
      </c>
      <c r="J1411">
        <v>0.13447276999999999</v>
      </c>
      <c r="L1411" s="1">
        <v>45016.498672361115</v>
      </c>
      <c r="M1411">
        <v>-6.4677996999999996</v>
      </c>
      <c r="N1411">
        <v>-4.1850467</v>
      </c>
      <c r="O1411">
        <v>2.6895327999999998</v>
      </c>
      <c r="P1411" s="1">
        <v>45016.498637997684</v>
      </c>
      <c r="Q1411">
        <v>2.2541711000000002</v>
      </c>
      <c r="R1411">
        <v>1.5642434000000001</v>
      </c>
      <c r="S1411">
        <v>-0.24910668</v>
      </c>
    </row>
    <row r="1412" spans="3:19" x14ac:dyDescent="0.3">
      <c r="C1412" s="1">
        <v>45016.498643738429</v>
      </c>
      <c r="D1412">
        <v>7.7886040000000003</v>
      </c>
      <c r="E1412">
        <v>-7.3479203999999996</v>
      </c>
      <c r="F1412">
        <v>-3.1949562999999999</v>
      </c>
      <c r="G1412" s="1">
        <v>45016.498643749997</v>
      </c>
      <c r="H1412">
        <v>-0.28763090000000002</v>
      </c>
      <c r="I1412">
        <v>0.18510716999999999</v>
      </c>
      <c r="J1412">
        <v>0.12701984999999999</v>
      </c>
      <c r="L1412" s="1">
        <v>45016.498672870373</v>
      </c>
      <c r="M1412">
        <v>-7.4033933000000003</v>
      </c>
      <c r="N1412">
        <v>-5.1182474999999998</v>
      </c>
      <c r="O1412">
        <v>1.5840486</v>
      </c>
      <c r="P1412" s="1">
        <v>45016.49863800926</v>
      </c>
      <c r="Q1412">
        <v>2.1283967000000001</v>
      </c>
      <c r="R1412">
        <v>1.4702177999999999</v>
      </c>
      <c r="S1412">
        <v>-0.28818222999999998</v>
      </c>
    </row>
    <row r="1413" spans="3:19" x14ac:dyDescent="0.3">
      <c r="C1413" s="1">
        <v>45016.498643993058</v>
      </c>
      <c r="D1413">
        <v>8.3442489999999996</v>
      </c>
      <c r="E1413">
        <v>-9.3932669999999998</v>
      </c>
      <c r="F1413">
        <v>-2.3662793999999998</v>
      </c>
      <c r="G1413" s="1">
        <v>45016.498644016203</v>
      </c>
      <c r="H1413">
        <v>-0.47671532999999999</v>
      </c>
      <c r="I1413">
        <v>0.28098097</v>
      </c>
      <c r="J1413">
        <v>0.14086828000000001</v>
      </c>
      <c r="L1413" s="1">
        <v>45016.498672893518</v>
      </c>
      <c r="M1413">
        <v>-7.422536</v>
      </c>
      <c r="N1413">
        <v>-6.0251273999999997</v>
      </c>
      <c r="O1413">
        <v>-0.47138607999999999</v>
      </c>
      <c r="P1413" s="1">
        <v>45016.49863804398</v>
      </c>
      <c r="Q1413">
        <v>1.9134812000000001</v>
      </c>
      <c r="R1413">
        <v>1.3432223000000001</v>
      </c>
      <c r="S1413">
        <v>-0.36144890000000002</v>
      </c>
    </row>
    <row r="1414" spans="3:19" x14ac:dyDescent="0.3">
      <c r="C1414" s="1">
        <v>45016.498644189815</v>
      </c>
      <c r="D1414">
        <v>6.5863040000000002</v>
      </c>
      <c r="E1414">
        <v>-10.255474</v>
      </c>
      <c r="F1414">
        <v>-2.2417383000000002</v>
      </c>
      <c r="G1414" s="1">
        <v>45016.498644201391</v>
      </c>
      <c r="H1414">
        <v>-0.30520775999999999</v>
      </c>
      <c r="I1414">
        <v>0.16806293999999999</v>
      </c>
      <c r="J1414">
        <v>8.3876629999999994E-2</v>
      </c>
      <c r="L1414" s="1">
        <v>45016.498673877315</v>
      </c>
      <c r="M1414">
        <v>-9.080762</v>
      </c>
      <c r="N1414">
        <v>-5.5944194999999999</v>
      </c>
      <c r="O1414">
        <v>-2.1176480999999998</v>
      </c>
      <c r="P1414" s="1">
        <v>45016.498638472222</v>
      </c>
      <c r="Q1414">
        <v>1.6839123</v>
      </c>
      <c r="R1414">
        <v>1.23088</v>
      </c>
      <c r="S1414">
        <v>-0.43837890000000002</v>
      </c>
    </row>
    <row r="1415" spans="3:19" x14ac:dyDescent="0.3">
      <c r="C1415" s="1">
        <v>45016.498644432868</v>
      </c>
      <c r="D1415">
        <v>4.9433208000000004</v>
      </c>
      <c r="E1415">
        <v>-9.6183990000000001</v>
      </c>
      <c r="F1415">
        <v>-2.5722510000000001</v>
      </c>
      <c r="G1415" s="1">
        <v>45016.49864445602</v>
      </c>
      <c r="H1415">
        <v>-8.9491710000000002E-2</v>
      </c>
      <c r="I1415">
        <v>0.15900818999999999</v>
      </c>
      <c r="J1415">
        <v>0.11423667</v>
      </c>
      <c r="L1415" s="1">
        <v>45016.49867390046</v>
      </c>
      <c r="M1415">
        <v>-11.361122</v>
      </c>
      <c r="N1415">
        <v>-5.1445689999999997</v>
      </c>
      <c r="O1415">
        <v>-2.2085751999999998</v>
      </c>
      <c r="P1415" s="1">
        <v>45016.498638483798</v>
      </c>
      <c r="Q1415">
        <v>1.5996556</v>
      </c>
      <c r="R1415">
        <v>1.2027946</v>
      </c>
      <c r="S1415">
        <v>-0.50187669999999995</v>
      </c>
    </row>
    <row r="1416" spans="3:19" x14ac:dyDescent="0.3">
      <c r="C1416" s="1">
        <v>45016.498644675929</v>
      </c>
      <c r="D1416">
        <v>3.8895118000000002</v>
      </c>
      <c r="E1416">
        <v>-8.152647</v>
      </c>
      <c r="F1416">
        <v>-2.5099806999999998</v>
      </c>
      <c r="G1416" s="1">
        <v>45016.498644699073</v>
      </c>
      <c r="H1416">
        <v>-0.18909392999999999</v>
      </c>
      <c r="I1416">
        <v>0.23410934</v>
      </c>
      <c r="J1416">
        <v>0.17655464000000001</v>
      </c>
      <c r="L1416" s="1">
        <v>45016.498674444447</v>
      </c>
      <c r="M1416">
        <v>-11.502298</v>
      </c>
      <c r="N1416">
        <v>-5.2139606000000001</v>
      </c>
      <c r="O1416">
        <v>-2.3234308000000001</v>
      </c>
      <c r="P1416" s="1">
        <v>45016.498638993056</v>
      </c>
      <c r="Q1416">
        <v>1.6790278000000001</v>
      </c>
      <c r="R1416">
        <v>1.2675133999999999</v>
      </c>
      <c r="S1416">
        <v>-0.56049000000000004</v>
      </c>
    </row>
    <row r="1417" spans="3:19" x14ac:dyDescent="0.3">
      <c r="C1417" s="1">
        <v>45016.498644930558</v>
      </c>
      <c r="D1417">
        <v>3.7649708</v>
      </c>
      <c r="E1417">
        <v>-6.4234429999999998</v>
      </c>
      <c r="F1417">
        <v>-2.1124071999999998</v>
      </c>
      <c r="G1417" s="1">
        <v>45016.498644953703</v>
      </c>
      <c r="H1417">
        <v>-0.53637016000000004</v>
      </c>
      <c r="I1417">
        <v>0.2964273</v>
      </c>
      <c r="J1417">
        <v>0.25325370000000003</v>
      </c>
      <c r="L1417" s="1">
        <v>45016.498674479168</v>
      </c>
      <c r="M1417">
        <v>-10.3681</v>
      </c>
      <c r="N1417">
        <v>-5.1302120000000002</v>
      </c>
      <c r="O1417">
        <v>-3.0149564999999998</v>
      </c>
      <c r="P1417" s="1">
        <v>45016.498639004632</v>
      </c>
      <c r="Q1417">
        <v>1.8487623</v>
      </c>
      <c r="R1417">
        <v>1.3664234</v>
      </c>
      <c r="S1417">
        <v>-0.57392220000000005</v>
      </c>
    </row>
    <row r="1418" spans="3:19" x14ac:dyDescent="0.3">
      <c r="C1418" s="1">
        <v>45016.498645150466</v>
      </c>
      <c r="D1418">
        <v>5.5181250000000004</v>
      </c>
      <c r="E1418">
        <v>-5.8821683</v>
      </c>
      <c r="F1418">
        <v>-1.096919</v>
      </c>
      <c r="G1418" s="1">
        <v>45016.498645185187</v>
      </c>
      <c r="H1418">
        <v>-0.80162100000000003</v>
      </c>
      <c r="I1418">
        <v>0.38963795000000001</v>
      </c>
      <c r="J1418">
        <v>0.34966013000000001</v>
      </c>
      <c r="L1418" s="1">
        <v>45016.498674907409</v>
      </c>
      <c r="M1418">
        <v>-10.423136</v>
      </c>
      <c r="N1418">
        <v>-4.6420760000000003</v>
      </c>
      <c r="O1418">
        <v>-3.6466618</v>
      </c>
      <c r="P1418" s="1">
        <v>45016.498639490739</v>
      </c>
      <c r="Q1418">
        <v>2.0587933</v>
      </c>
      <c r="R1418">
        <v>1.4494590000000001</v>
      </c>
      <c r="S1418">
        <v>-0.54583669999999995</v>
      </c>
    </row>
    <row r="1419" spans="3:19" x14ac:dyDescent="0.3">
      <c r="C1419" s="1">
        <v>45016.498645358799</v>
      </c>
      <c r="D1419">
        <v>7.3287599999999999</v>
      </c>
      <c r="E1419">
        <v>-6.2749515000000002</v>
      </c>
      <c r="F1419">
        <v>-1.0538087</v>
      </c>
      <c r="G1419" s="1">
        <v>45016.49864539352</v>
      </c>
      <c r="H1419">
        <v>-0.84742737000000001</v>
      </c>
      <c r="I1419">
        <v>0.22239143</v>
      </c>
      <c r="J1419">
        <v>0.31663691999999999</v>
      </c>
      <c r="L1419" s="1">
        <v>45016.498674953706</v>
      </c>
      <c r="M1419">
        <v>-9.3152589999999993</v>
      </c>
      <c r="N1419">
        <v>-4.3286160000000002</v>
      </c>
      <c r="O1419">
        <v>-2.8450660000000001</v>
      </c>
      <c r="P1419" s="1">
        <v>45016.498639513891</v>
      </c>
      <c r="Q1419">
        <v>2.2822567999999999</v>
      </c>
      <c r="R1419">
        <v>1.4531223</v>
      </c>
      <c r="S1419">
        <v>-0.48844448000000001</v>
      </c>
    </row>
    <row r="1420" spans="3:19" x14ac:dyDescent="0.3">
      <c r="C1420" s="1">
        <v>45016.498645590276</v>
      </c>
      <c r="D1420">
        <v>7.7071733</v>
      </c>
      <c r="E1420">
        <v>-6.09293</v>
      </c>
      <c r="F1420">
        <v>-1.8968556000000001</v>
      </c>
      <c r="G1420" s="1">
        <v>45016.498645601852</v>
      </c>
      <c r="H1420">
        <v>-0.87885267</v>
      </c>
      <c r="I1420">
        <v>8.8168109999999994E-2</v>
      </c>
      <c r="J1420">
        <v>0.27242844999999999</v>
      </c>
      <c r="L1420" s="1">
        <v>45016.49867497685</v>
      </c>
      <c r="M1420">
        <v>-9.2291170000000005</v>
      </c>
      <c r="N1420">
        <v>-5.1756754000000003</v>
      </c>
      <c r="O1420">
        <v>-2.2205393</v>
      </c>
      <c r="P1420" s="1">
        <v>45016.49863952546</v>
      </c>
      <c r="Q1420">
        <v>2.5399113</v>
      </c>
      <c r="R1420">
        <v>1.4445745000000001</v>
      </c>
      <c r="S1420">
        <v>-0.43105223999999998</v>
      </c>
    </row>
    <row r="1421" spans="3:19" x14ac:dyDescent="0.3">
      <c r="C1421" s="1">
        <v>45016.49864578704</v>
      </c>
      <c r="D1421">
        <v>7.7790236000000004</v>
      </c>
      <c r="E1421">
        <v>-5.9013286000000003</v>
      </c>
      <c r="F1421">
        <v>-1.6525635999999999</v>
      </c>
      <c r="G1421" s="1">
        <v>45016.49864578704</v>
      </c>
      <c r="H1421">
        <v>-0.99656440000000002</v>
      </c>
      <c r="I1421">
        <v>0.33743997999999997</v>
      </c>
      <c r="J1421">
        <v>0.26177581999999999</v>
      </c>
      <c r="L1421" s="1">
        <v>45016.498675474541</v>
      </c>
      <c r="M1421">
        <v>-8.6189470000000004</v>
      </c>
      <c r="N1421">
        <v>-5.0368915000000003</v>
      </c>
      <c r="O1421">
        <v>-2.1631117</v>
      </c>
      <c r="P1421" s="1">
        <v>45016.498640011574</v>
      </c>
      <c r="Q1421">
        <v>2.8280935</v>
      </c>
      <c r="R1421">
        <v>1.4445745000000001</v>
      </c>
      <c r="S1421">
        <v>-0.37243890000000002</v>
      </c>
    </row>
    <row r="1422" spans="3:19" x14ac:dyDescent="0.3">
      <c r="C1422" s="1">
        <v>45016.49864607639</v>
      </c>
      <c r="D1422">
        <v>7.6209525999999999</v>
      </c>
      <c r="E1422">
        <v>-6.2605814999999998</v>
      </c>
      <c r="F1422">
        <v>-0.98674810000000002</v>
      </c>
      <c r="G1422" s="1">
        <v>45016.498646087966</v>
      </c>
      <c r="H1422">
        <v>-1.0977646000000001</v>
      </c>
      <c r="I1422">
        <v>0.59470140000000005</v>
      </c>
      <c r="J1422">
        <v>0.24313366</v>
      </c>
      <c r="L1422" s="1">
        <v>45016.498676053241</v>
      </c>
      <c r="M1422">
        <v>-7.5493554999999999</v>
      </c>
      <c r="N1422">
        <v>-4.2305099999999998</v>
      </c>
      <c r="O1422">
        <v>-2.0386848</v>
      </c>
      <c r="P1422" s="1">
        <v>45016.498640034719</v>
      </c>
      <c r="Q1422">
        <v>3.0906324000000001</v>
      </c>
      <c r="R1422">
        <v>1.3908457000000001</v>
      </c>
      <c r="S1422">
        <v>-0.30649891000000001</v>
      </c>
    </row>
    <row r="1423" spans="3:19" x14ac:dyDescent="0.3">
      <c r="C1423" s="1">
        <v>45016.498646284723</v>
      </c>
      <c r="D1423">
        <v>6.7539553999999997</v>
      </c>
      <c r="E1423">
        <v>-6.8162260000000003</v>
      </c>
      <c r="F1423">
        <v>-0.21076173000000001</v>
      </c>
      <c r="G1423" s="1">
        <v>45016.498646307868</v>
      </c>
      <c r="H1423">
        <v>-1.1803224999999999</v>
      </c>
      <c r="I1423">
        <v>0.62665932999999996</v>
      </c>
      <c r="J1423">
        <v>0.15418409</v>
      </c>
      <c r="L1423" s="1">
        <v>45016.498676099538</v>
      </c>
      <c r="M1423">
        <v>-6.7501525999999998</v>
      </c>
      <c r="N1423">
        <v>-4.0677985999999997</v>
      </c>
      <c r="O1423">
        <v>-1.5481563</v>
      </c>
      <c r="P1423" s="1">
        <v>45016.498640601851</v>
      </c>
      <c r="Q1423">
        <v>3.2457134999999999</v>
      </c>
      <c r="R1423">
        <v>1.2614079</v>
      </c>
      <c r="S1423">
        <v>-0.21980000999999999</v>
      </c>
    </row>
    <row r="1424" spans="3:19" x14ac:dyDescent="0.3">
      <c r="C1424" s="1">
        <v>45016.498646574073</v>
      </c>
      <c r="D1424">
        <v>5.7432569999999998</v>
      </c>
      <c r="E1424">
        <v>-7.209009</v>
      </c>
      <c r="F1424">
        <v>0.1101709</v>
      </c>
      <c r="G1424" s="1">
        <v>45016.498646585649</v>
      </c>
      <c r="H1424">
        <v>-1.1638109999999999</v>
      </c>
      <c r="I1424">
        <v>0.52705709999999995</v>
      </c>
      <c r="J1424">
        <v>5.0320808000000002E-2</v>
      </c>
      <c r="L1424" s="1">
        <v>45016.4986765625</v>
      </c>
      <c r="M1424">
        <v>-6.6903319999999997</v>
      </c>
      <c r="N1424">
        <v>-4.4650069999999999</v>
      </c>
      <c r="O1424">
        <v>-1.1940185000000001</v>
      </c>
      <c r="P1424" s="1">
        <v>45016.498640613427</v>
      </c>
      <c r="Q1424">
        <v>3.2750200999999999</v>
      </c>
      <c r="R1424">
        <v>1.0819045</v>
      </c>
      <c r="S1424">
        <v>-9.6467780000000003E-2</v>
      </c>
    </row>
    <row r="1425" spans="3:19" x14ac:dyDescent="0.3">
      <c r="C1425" s="1">
        <v>45016.498646793982</v>
      </c>
      <c r="D1425">
        <v>5.3361039999999997</v>
      </c>
      <c r="E1425">
        <v>-7.7502836999999998</v>
      </c>
      <c r="F1425">
        <v>0.37362307</v>
      </c>
      <c r="G1425" s="1">
        <v>45016.498646817126</v>
      </c>
      <c r="H1425">
        <v>-1.0311855000000001</v>
      </c>
      <c r="I1425">
        <v>0.50468652999999997</v>
      </c>
      <c r="J1425">
        <v>-3.3302452000000003E-2</v>
      </c>
      <c r="L1425" s="1">
        <v>45016.498677025462</v>
      </c>
      <c r="M1425">
        <v>-6.5300130000000003</v>
      </c>
      <c r="N1425">
        <v>-4.3932222999999997</v>
      </c>
      <c r="O1425">
        <v>-1.134198</v>
      </c>
      <c r="P1425" s="1">
        <v>45016.498641030092</v>
      </c>
      <c r="Q1425">
        <v>3.1809945000000002</v>
      </c>
      <c r="R1425">
        <v>0.91949669999999994</v>
      </c>
      <c r="S1425">
        <v>3.2969999999999999E-2</v>
      </c>
    </row>
    <row r="1426" spans="3:19" x14ac:dyDescent="0.3">
      <c r="C1426" s="1">
        <v>45016.498647037035</v>
      </c>
      <c r="D1426">
        <v>5.2929934999999997</v>
      </c>
      <c r="E1426">
        <v>-8.1861770000000007</v>
      </c>
      <c r="F1426">
        <v>0.57959472999999995</v>
      </c>
      <c r="G1426" s="1">
        <v>45016.498647048611</v>
      </c>
      <c r="H1426">
        <v>-0.79576206000000005</v>
      </c>
      <c r="I1426">
        <v>0.40508428000000002</v>
      </c>
      <c r="J1426">
        <v>-0.10041412</v>
      </c>
      <c r="L1426" s="1">
        <v>45016.498677060183</v>
      </c>
      <c r="M1426">
        <v>-5.9150577000000002</v>
      </c>
      <c r="N1426">
        <v>-4.2233320000000001</v>
      </c>
      <c r="O1426">
        <v>-0.89013003999999996</v>
      </c>
      <c r="P1426" s="1">
        <v>45016.49864114583</v>
      </c>
      <c r="Q1426">
        <v>2.9599733000000001</v>
      </c>
      <c r="R1426">
        <v>0.72167669999999995</v>
      </c>
      <c r="S1426">
        <v>0.17217667</v>
      </c>
    </row>
    <row r="1427" spans="3:19" x14ac:dyDescent="0.3">
      <c r="C1427" s="1">
        <v>45016.498647280096</v>
      </c>
      <c r="D1427">
        <v>5.2690429999999999</v>
      </c>
      <c r="E1427">
        <v>-8.0999564999999993</v>
      </c>
      <c r="F1427">
        <v>-0.1820215</v>
      </c>
      <c r="G1427" s="1">
        <v>45016.498647372682</v>
      </c>
      <c r="H1427">
        <v>-0.56459963000000002</v>
      </c>
      <c r="I1427">
        <v>0.20215140000000001</v>
      </c>
      <c r="J1427">
        <v>-0.14089415999999999</v>
      </c>
      <c r="L1427" s="1">
        <v>45016.498677523145</v>
      </c>
      <c r="M1427">
        <v>-6.1519469999999998</v>
      </c>
      <c r="N1427">
        <v>-4.8215374999999998</v>
      </c>
      <c r="O1427">
        <v>-0.75134630000000002</v>
      </c>
      <c r="P1427" s="1">
        <v>45016.498641631944</v>
      </c>
      <c r="Q1427">
        <v>2.6290524</v>
      </c>
      <c r="R1427">
        <v>0.43837890000000002</v>
      </c>
      <c r="S1427">
        <v>0.30161445999999997</v>
      </c>
    </row>
    <row r="1428" spans="3:19" x14ac:dyDescent="0.3">
      <c r="C1428" s="1">
        <v>45016.498647499997</v>
      </c>
      <c r="D1428">
        <v>5.4510645999999996</v>
      </c>
      <c r="E1428">
        <v>-7.7550735</v>
      </c>
      <c r="F1428">
        <v>-0.85262700000000002</v>
      </c>
      <c r="G1428" s="1">
        <v>45016.498647511573</v>
      </c>
      <c r="H1428">
        <v>-0.52838070000000004</v>
      </c>
      <c r="I1428">
        <v>0.16060609000000001</v>
      </c>
      <c r="J1428">
        <v>-0.10254464000000001</v>
      </c>
      <c r="L1428" s="1">
        <v>45016.498678599535</v>
      </c>
      <c r="M1428">
        <v>-6.9128647000000001</v>
      </c>
      <c r="N1428">
        <v>-5.0703909999999999</v>
      </c>
      <c r="O1428">
        <v>-1.0743773999999999</v>
      </c>
      <c r="P1428" s="1">
        <v>45016.498641655089</v>
      </c>
      <c r="Q1428">
        <v>2.3030157</v>
      </c>
      <c r="R1428">
        <v>0.16729221999999999</v>
      </c>
      <c r="S1428">
        <v>0.40785113000000001</v>
      </c>
    </row>
    <row r="1429" spans="3:19" x14ac:dyDescent="0.3">
      <c r="C1429" s="1">
        <v>45016.498647708337</v>
      </c>
      <c r="D1429">
        <v>5.8965382999999996</v>
      </c>
      <c r="E1429">
        <v>-7.5682619999999998</v>
      </c>
      <c r="F1429">
        <v>-1.0825488999999999</v>
      </c>
      <c r="G1429" s="1">
        <v>45016.498647743058</v>
      </c>
      <c r="H1429">
        <v>-0.68817030000000001</v>
      </c>
      <c r="I1429">
        <v>0.23730513</v>
      </c>
      <c r="J1429">
        <v>-2.2649809999999999E-2</v>
      </c>
      <c r="L1429" s="1">
        <v>45016.498678657408</v>
      </c>
      <c r="M1429">
        <v>-6.9344000000000001</v>
      </c>
      <c r="N1429">
        <v>-5.2546387000000001</v>
      </c>
      <c r="O1429">
        <v>-1.0528420000000001</v>
      </c>
      <c r="P1429" s="1">
        <v>45016.498642106482</v>
      </c>
      <c r="Q1429">
        <v>2.141829</v>
      </c>
      <c r="R1429">
        <v>3.6633336000000002E-3</v>
      </c>
      <c r="S1429">
        <v>0.47501223999999997</v>
      </c>
    </row>
    <row r="1430" spans="3:19" x14ac:dyDescent="0.3">
      <c r="C1430" s="1">
        <v>45016.498647939814</v>
      </c>
      <c r="D1430">
        <v>6.5384035000000003</v>
      </c>
      <c r="E1430">
        <v>-7.8748244999999999</v>
      </c>
      <c r="F1430">
        <v>-1.0729687999999999</v>
      </c>
      <c r="G1430" s="1">
        <v>45016.498647974535</v>
      </c>
      <c r="H1430">
        <v>-0.88524424999999995</v>
      </c>
      <c r="I1430">
        <v>0.39869270000000001</v>
      </c>
      <c r="J1430">
        <v>2.5819722999999999E-2</v>
      </c>
      <c r="L1430" s="1">
        <v>45016.498678692129</v>
      </c>
      <c r="M1430">
        <v>-6.649654</v>
      </c>
      <c r="N1430">
        <v>-5.5154560000000004</v>
      </c>
      <c r="O1430">
        <v>-0.50727840000000002</v>
      </c>
      <c r="P1430" s="1">
        <v>45016.498642118058</v>
      </c>
      <c r="Q1430">
        <v>2.1515979999999999</v>
      </c>
      <c r="R1430">
        <v>-8.7919999999999998E-2</v>
      </c>
      <c r="S1430">
        <v>0.52141446000000002</v>
      </c>
    </row>
    <row r="1431" spans="3:19" x14ac:dyDescent="0.3">
      <c r="C1431" s="1">
        <v>45016.498648159723</v>
      </c>
      <c r="D1431">
        <v>7.3574999999999999</v>
      </c>
      <c r="E1431">
        <v>-8.3298780000000008</v>
      </c>
      <c r="F1431">
        <v>-0.46942386000000003</v>
      </c>
      <c r="G1431" s="1">
        <v>45016.498648182867</v>
      </c>
      <c r="H1431">
        <v>-0.97153069999999997</v>
      </c>
      <c r="I1431">
        <v>0.57286345999999999</v>
      </c>
      <c r="J1431">
        <v>4.5144340000000003E-3</v>
      </c>
      <c r="L1431" s="1">
        <v>45016.498680138888</v>
      </c>
      <c r="M1431">
        <v>-7.8867434999999997</v>
      </c>
      <c r="N1431">
        <v>-5.994021</v>
      </c>
      <c r="O1431">
        <v>-0.63649080000000002</v>
      </c>
      <c r="P1431" s="1">
        <v>45016.498642141203</v>
      </c>
      <c r="Q1431">
        <v>2.1967789999999998</v>
      </c>
      <c r="R1431">
        <v>-0.10867889</v>
      </c>
      <c r="S1431">
        <v>0.55194220000000005</v>
      </c>
    </row>
    <row r="1432" spans="3:19" x14ac:dyDescent="0.3">
      <c r="C1432" s="1">
        <v>45016.498648356479</v>
      </c>
      <c r="D1432">
        <v>7.534732</v>
      </c>
      <c r="E1432">
        <v>-8.6316509999999997</v>
      </c>
      <c r="F1432">
        <v>-3.3530275999999998E-2</v>
      </c>
      <c r="G1432" s="1">
        <v>45016.498648356479</v>
      </c>
      <c r="H1432">
        <v>-0.88844009999999995</v>
      </c>
      <c r="I1432">
        <v>0.51267600000000002</v>
      </c>
      <c r="J1432">
        <v>-5.3542475999999999E-2</v>
      </c>
      <c r="L1432" s="1">
        <v>45016.498680231482</v>
      </c>
      <c r="M1432">
        <v>-7.9704924000000004</v>
      </c>
      <c r="N1432">
        <v>-5.6566330000000002</v>
      </c>
      <c r="O1432">
        <v>-1.0695918</v>
      </c>
      <c r="P1432" s="1">
        <v>45016.498642152779</v>
      </c>
      <c r="Q1432">
        <v>2.141829</v>
      </c>
      <c r="R1432">
        <v>-0.16362889</v>
      </c>
      <c r="S1432">
        <v>0.58857559999999998</v>
      </c>
    </row>
    <row r="1433" spans="3:19" x14ac:dyDescent="0.3">
      <c r="C1433" s="1">
        <v>45016.498648576387</v>
      </c>
      <c r="D1433">
        <v>7.4580913000000004</v>
      </c>
      <c r="E1433">
        <v>-8.8759429999999995</v>
      </c>
      <c r="F1433">
        <v>-0.25387207000000001</v>
      </c>
      <c r="G1433" s="1">
        <v>45016.498648587964</v>
      </c>
      <c r="H1433">
        <v>-0.76806514999999997</v>
      </c>
      <c r="I1433">
        <v>0.33530945000000001</v>
      </c>
      <c r="J1433">
        <v>-5.833617E-2</v>
      </c>
      <c r="L1433" s="1">
        <v>45016.498680254626</v>
      </c>
      <c r="M1433">
        <v>-7.9058859999999997</v>
      </c>
      <c r="N1433">
        <v>-5.680561</v>
      </c>
      <c r="O1433">
        <v>-0.75134630000000002</v>
      </c>
      <c r="P1433" s="1">
        <v>45016.498642604165</v>
      </c>
      <c r="Q1433">
        <v>1.9684311999999999</v>
      </c>
      <c r="R1433">
        <v>-0.29917221999999999</v>
      </c>
      <c r="S1433">
        <v>0.58124894000000005</v>
      </c>
    </row>
    <row r="1434" spans="3:19" x14ac:dyDescent="0.3">
      <c r="C1434" s="1">
        <v>45016.498648831017</v>
      </c>
      <c r="D1434">
        <v>6.8928665999999996</v>
      </c>
      <c r="E1434">
        <v>-9.3309964999999995</v>
      </c>
      <c r="F1434">
        <v>0.21076173000000001</v>
      </c>
      <c r="G1434" s="1">
        <v>45016.498648831017</v>
      </c>
      <c r="H1434">
        <v>-0.77445673999999998</v>
      </c>
      <c r="I1434">
        <v>0.26926306</v>
      </c>
      <c r="J1434">
        <v>-4.3422464000000001E-2</v>
      </c>
      <c r="L1434" s="1">
        <v>45016.498680659723</v>
      </c>
      <c r="M1434">
        <v>-8.8438719999999993</v>
      </c>
      <c r="N1434">
        <v>-6.7573314</v>
      </c>
      <c r="O1434">
        <v>-0.22253250999999999</v>
      </c>
      <c r="P1434" s="1">
        <v>45016.498642627317</v>
      </c>
      <c r="Q1434">
        <v>1.80236</v>
      </c>
      <c r="R1434">
        <v>-0.40052447000000002</v>
      </c>
      <c r="S1434">
        <v>0.51775115999999999</v>
      </c>
    </row>
    <row r="1435" spans="3:19" x14ac:dyDescent="0.3">
      <c r="C1435" s="1">
        <v>45016.498649074078</v>
      </c>
      <c r="D1435">
        <v>6.1312503999999999</v>
      </c>
      <c r="E1435">
        <v>-9.81</v>
      </c>
      <c r="F1435">
        <v>0.63707524999999998</v>
      </c>
      <c r="G1435" s="1">
        <v>45016.498649074078</v>
      </c>
      <c r="H1435">
        <v>-0.94330113999999998</v>
      </c>
      <c r="I1435">
        <v>8.2841784000000002E-2</v>
      </c>
      <c r="J1435">
        <v>6.68324E-2</v>
      </c>
      <c r="L1435" s="1">
        <v>45016.498680763892</v>
      </c>
      <c r="M1435">
        <v>-10.140782</v>
      </c>
      <c r="N1435">
        <v>-6.5970120000000003</v>
      </c>
      <c r="O1435">
        <v>-0.7728817</v>
      </c>
      <c r="P1435" s="1">
        <v>45016.498643194442</v>
      </c>
      <c r="Q1435">
        <v>1.6643745000000001</v>
      </c>
      <c r="R1435">
        <v>-0.40662999999999999</v>
      </c>
      <c r="S1435">
        <v>0.37732336</v>
      </c>
    </row>
    <row r="1436" spans="3:19" x14ac:dyDescent="0.3">
      <c r="C1436" s="1">
        <v>45016.498649317131</v>
      </c>
      <c r="D1436">
        <v>5.3408936999999996</v>
      </c>
      <c r="E1436">
        <v>-10.020762</v>
      </c>
      <c r="F1436">
        <v>1.4130616</v>
      </c>
      <c r="G1436" s="1">
        <v>45016.498649317131</v>
      </c>
      <c r="H1436">
        <v>-1.0258592</v>
      </c>
      <c r="I1436">
        <v>0.46527170000000001</v>
      </c>
      <c r="J1436">
        <v>0.28787479999999999</v>
      </c>
      <c r="L1436" s="1">
        <v>45016.498681180557</v>
      </c>
      <c r="M1436">
        <v>-9.8033940000000008</v>
      </c>
      <c r="N1436">
        <v>-6.9248285000000003</v>
      </c>
      <c r="O1436">
        <v>-0.81834536999999996</v>
      </c>
      <c r="P1436" s="1">
        <v>45016.498643217594</v>
      </c>
      <c r="Q1436">
        <v>1.4018356000000001</v>
      </c>
      <c r="R1436">
        <v>-0.38465001999999998</v>
      </c>
      <c r="S1436">
        <v>0.16729221999999999</v>
      </c>
    </row>
    <row r="1437" spans="3:19" x14ac:dyDescent="0.3">
      <c r="C1437" s="1">
        <v>45016.498649583336</v>
      </c>
      <c r="D1437">
        <v>5.6139260000000002</v>
      </c>
      <c r="E1437">
        <v>-10.600357000000001</v>
      </c>
      <c r="F1437">
        <v>3.295547</v>
      </c>
      <c r="G1437" s="1">
        <v>45016.498649594905</v>
      </c>
      <c r="H1437">
        <v>-0.59549229999999997</v>
      </c>
      <c r="I1437">
        <v>1.9252167</v>
      </c>
      <c r="J1437">
        <v>0.56910455000000004</v>
      </c>
      <c r="L1437" s="1">
        <v>45016.498681249999</v>
      </c>
      <c r="M1437">
        <v>-9.0831549999999996</v>
      </c>
      <c r="N1437">
        <v>-6.7692949999999996</v>
      </c>
      <c r="O1437">
        <v>-4.0677983000000001E-2</v>
      </c>
      <c r="P1437" s="1">
        <v>45016.49864322917</v>
      </c>
      <c r="Q1437">
        <v>0.92682339999999996</v>
      </c>
      <c r="R1437">
        <v>-0.45913779999999998</v>
      </c>
      <c r="S1437">
        <v>-4.2738892000000001E-2</v>
      </c>
    </row>
    <row r="1438" spans="3:19" x14ac:dyDescent="0.3">
      <c r="C1438" s="1">
        <v>45016.498649884263</v>
      </c>
      <c r="D1438">
        <v>5.0726513999999998</v>
      </c>
      <c r="E1438">
        <v>-8.4352590000000003</v>
      </c>
      <c r="F1438">
        <v>3.8464014999999998</v>
      </c>
      <c r="G1438" s="1">
        <v>45016.498649907408</v>
      </c>
      <c r="H1438">
        <v>0.31158036</v>
      </c>
      <c r="I1438">
        <v>2.5910068000000002</v>
      </c>
      <c r="J1438">
        <v>0.8434102</v>
      </c>
      <c r="L1438" s="1">
        <v>45016.49868128472</v>
      </c>
      <c r="M1438">
        <v>-9.2697939999999992</v>
      </c>
      <c r="N1438">
        <v>-6.6783679999999999</v>
      </c>
      <c r="O1438">
        <v>0.18664016999999999</v>
      </c>
      <c r="P1438" s="1">
        <v>45016.498643692132</v>
      </c>
      <c r="Q1438">
        <v>0.37243890000000002</v>
      </c>
      <c r="R1438">
        <v>-0.52996224000000003</v>
      </c>
      <c r="S1438">
        <v>-0.24178000999999999</v>
      </c>
    </row>
    <row r="1439" spans="3:19" x14ac:dyDescent="0.3">
      <c r="C1439" s="1">
        <v>45016.498650069443</v>
      </c>
      <c r="D1439">
        <v>5.7815776000000003</v>
      </c>
      <c r="E1439">
        <v>-7.4676714000000004</v>
      </c>
      <c r="F1439">
        <v>3.3626075000000002</v>
      </c>
      <c r="G1439" s="1">
        <v>45016.498650081019</v>
      </c>
      <c r="H1439">
        <v>0.80426520000000001</v>
      </c>
      <c r="I1439">
        <v>2.2277516999999998</v>
      </c>
      <c r="J1439">
        <v>1.1038673999999999</v>
      </c>
      <c r="L1439" s="1">
        <v>45016.498681724537</v>
      </c>
      <c r="M1439">
        <v>-9.5641119999999997</v>
      </c>
      <c r="N1439">
        <v>-7.4703920000000004</v>
      </c>
      <c r="O1439">
        <v>-2.1367905</v>
      </c>
      <c r="P1439" s="1">
        <v>45016.498644201391</v>
      </c>
      <c r="Q1439">
        <v>8.4256670000000006E-2</v>
      </c>
      <c r="R1439">
        <v>-0.43960001999999998</v>
      </c>
      <c r="S1439">
        <v>-0.38953447000000002</v>
      </c>
    </row>
    <row r="1440" spans="3:19" x14ac:dyDescent="0.3">
      <c r="C1440" s="1">
        <v>45016.498650289352</v>
      </c>
      <c r="D1440">
        <v>6.3180620000000003</v>
      </c>
      <c r="E1440">
        <v>-7.3191800000000002</v>
      </c>
      <c r="F1440">
        <v>3.6500099000000001</v>
      </c>
      <c r="G1440" s="1">
        <v>45016.498650312496</v>
      </c>
      <c r="H1440">
        <v>0.96671799999999997</v>
      </c>
      <c r="I1440">
        <v>2.5638424999999998</v>
      </c>
      <c r="J1440">
        <v>1.3190508000000001</v>
      </c>
      <c r="L1440" s="1">
        <v>45016.498681817131</v>
      </c>
      <c r="M1440">
        <v>-8.2624169999999992</v>
      </c>
      <c r="N1440">
        <v>-6.6544400000000001</v>
      </c>
      <c r="O1440">
        <v>-3.6490545000000001</v>
      </c>
      <c r="P1440" s="1">
        <v>45016.498644236111</v>
      </c>
      <c r="Q1440">
        <v>0.15630222999999999</v>
      </c>
      <c r="R1440">
        <v>-0.25399113000000001</v>
      </c>
      <c r="S1440">
        <v>-0.40296668000000002</v>
      </c>
    </row>
    <row r="1441" spans="1:19" x14ac:dyDescent="0.3">
      <c r="C1441" s="1">
        <v>45016.498650532405</v>
      </c>
      <c r="D1441">
        <v>11.520044</v>
      </c>
      <c r="E1441">
        <v>-7.9849953999999999</v>
      </c>
      <c r="F1441">
        <v>4.4355764000000004</v>
      </c>
      <c r="G1441" s="1">
        <v>45016.498650543981</v>
      </c>
      <c r="H1441">
        <v>1.0130570000000001</v>
      </c>
      <c r="I1441">
        <v>3.4330983000000002</v>
      </c>
      <c r="J1441">
        <v>1.6274449</v>
      </c>
      <c r="L1441" s="1">
        <v>45016.49868222222</v>
      </c>
      <c r="M1441">
        <v>-10.439885</v>
      </c>
      <c r="N1441">
        <v>-7.4512495999999997</v>
      </c>
      <c r="O1441">
        <v>3.8548372</v>
      </c>
      <c r="P1441" s="1">
        <v>45016.498644247687</v>
      </c>
      <c r="Q1441">
        <v>0.43471557</v>
      </c>
      <c r="R1441">
        <v>-1.7095556000000001E-2</v>
      </c>
      <c r="S1441">
        <v>-0.30527779999999999</v>
      </c>
    </row>
    <row r="1442" spans="1:19" x14ac:dyDescent="0.3">
      <c r="C1442" s="1">
        <v>45016.498650787034</v>
      </c>
      <c r="D1442">
        <v>16.156803</v>
      </c>
      <c r="E1442">
        <v>-7.8652443999999999</v>
      </c>
      <c r="F1442">
        <v>-0.41673339999999998</v>
      </c>
      <c r="G1442" s="1">
        <v>45016.498650810187</v>
      </c>
      <c r="H1442">
        <v>1.3981501000000001</v>
      </c>
      <c r="I1442">
        <v>3.1364222000000002</v>
      </c>
      <c r="J1442">
        <v>1.2508739</v>
      </c>
      <c r="L1442" s="1">
        <v>45016.498682280093</v>
      </c>
      <c r="M1442">
        <v>-16.376477999999999</v>
      </c>
      <c r="N1442">
        <v>-3.6514473000000001</v>
      </c>
      <c r="O1442">
        <v>9.5497549999999993</v>
      </c>
      <c r="P1442" s="1">
        <v>45016.498644699073</v>
      </c>
      <c r="Q1442">
        <v>0.74365669999999995</v>
      </c>
      <c r="R1442">
        <v>0.19904110999999999</v>
      </c>
      <c r="S1442">
        <v>-0.11478445</v>
      </c>
    </row>
    <row r="1443" spans="1:19" x14ac:dyDescent="0.3">
      <c r="C1443" s="1">
        <v>45016.498650972222</v>
      </c>
      <c r="D1443">
        <v>16.683706000000001</v>
      </c>
      <c r="E1443">
        <v>-8.0855870000000003</v>
      </c>
      <c r="F1443">
        <v>-5.2067730000000001</v>
      </c>
      <c r="G1443" s="1">
        <v>45016.498650995367</v>
      </c>
      <c r="H1443">
        <v>1.6005503000000001</v>
      </c>
      <c r="I1443">
        <v>2.4440002000000001</v>
      </c>
      <c r="J1443">
        <v>0.38002016999999999</v>
      </c>
      <c r="L1443" s="1">
        <v>45016.498682754631</v>
      </c>
      <c r="M1443">
        <v>-8.8749789999999997</v>
      </c>
      <c r="N1443">
        <v>-6.4534425999999998</v>
      </c>
      <c r="O1443">
        <v>1.7132609999999999</v>
      </c>
      <c r="P1443" s="1">
        <v>45016.498644722225</v>
      </c>
      <c r="Q1443">
        <v>0.92804450000000005</v>
      </c>
      <c r="R1443">
        <v>0.34069001999999998</v>
      </c>
      <c r="S1443">
        <v>0.13065889999999999</v>
      </c>
    </row>
    <row r="1444" spans="1:19" x14ac:dyDescent="0.3">
      <c r="C1444" s="1">
        <v>45016.498651261572</v>
      </c>
      <c r="D1444">
        <v>14.370118</v>
      </c>
      <c r="E1444">
        <v>-7.0174073999999997</v>
      </c>
      <c r="F1444">
        <v>-6.0881400000000001</v>
      </c>
      <c r="G1444" s="1">
        <v>45016.498651273148</v>
      </c>
      <c r="H1444">
        <v>1.0237095</v>
      </c>
      <c r="I1444">
        <v>2.8338869999999998</v>
      </c>
      <c r="J1444">
        <v>-0.19255949999999999</v>
      </c>
      <c r="L1444" s="1">
        <v>45016.498682789352</v>
      </c>
      <c r="M1444">
        <v>-6.1064835000000004</v>
      </c>
      <c r="N1444">
        <v>-8.9826564999999992</v>
      </c>
      <c r="O1444">
        <v>3.1585260000000002</v>
      </c>
      <c r="P1444" s="1">
        <v>45016.498645231484</v>
      </c>
      <c r="Q1444">
        <v>1.01108</v>
      </c>
      <c r="R1444">
        <v>0.32970001999999998</v>
      </c>
      <c r="S1444">
        <v>0.40296668000000002</v>
      </c>
    </row>
    <row r="1445" spans="1:19" x14ac:dyDescent="0.3">
      <c r="C1445" s="1">
        <v>45016.498651516202</v>
      </c>
      <c r="D1445">
        <v>6.1216701999999996</v>
      </c>
      <c r="E1445">
        <v>-5.7432569999999998</v>
      </c>
      <c r="F1445">
        <v>-2.3327491</v>
      </c>
      <c r="G1445" s="1">
        <v>45016.498651527778</v>
      </c>
      <c r="H1445">
        <v>-0.61253654999999996</v>
      </c>
      <c r="I1445">
        <v>3.9891665000000001</v>
      </c>
      <c r="J1445">
        <v>6.3103980000000004E-2</v>
      </c>
      <c r="L1445" s="1">
        <v>45016.498683252314</v>
      </c>
      <c r="M1445">
        <v>-5.8073807000000004</v>
      </c>
      <c r="N1445">
        <v>-10.564311999999999</v>
      </c>
      <c r="O1445">
        <v>3.4576286999999999</v>
      </c>
      <c r="P1445" s="1">
        <v>45016.498645231484</v>
      </c>
      <c r="Q1445">
        <v>0.96101449999999999</v>
      </c>
      <c r="R1445">
        <v>0.24544334000000001</v>
      </c>
      <c r="S1445">
        <v>0.55560560000000003</v>
      </c>
    </row>
    <row r="1446" spans="1:19" x14ac:dyDescent="0.3">
      <c r="C1446" s="1">
        <v>45016.49865173611</v>
      </c>
      <c r="D1446">
        <v>2.6872120000000002</v>
      </c>
      <c r="E1446">
        <v>-4.9576906999999997</v>
      </c>
      <c r="F1446">
        <v>2.6345215</v>
      </c>
      <c r="G1446" s="1">
        <v>45016.498651759262</v>
      </c>
      <c r="H1446">
        <v>-2.0581005000000001</v>
      </c>
      <c r="I1446">
        <v>3.9183264000000002</v>
      </c>
      <c r="J1446">
        <v>0.63887939999999999</v>
      </c>
      <c r="L1446" s="1">
        <v>45016.498683888887</v>
      </c>
      <c r="M1446">
        <v>-5.8002019999999996</v>
      </c>
      <c r="N1446">
        <v>-10.339387</v>
      </c>
      <c r="O1446">
        <v>2.5890339999999998</v>
      </c>
      <c r="P1446" s="1">
        <v>45016.498645740743</v>
      </c>
      <c r="Q1446">
        <v>0.82425004000000002</v>
      </c>
      <c r="R1446">
        <v>0.22956889999999999</v>
      </c>
      <c r="S1446">
        <v>0.58857559999999998</v>
      </c>
    </row>
    <row r="1447" spans="1:19" x14ac:dyDescent="0.3">
      <c r="C1447" s="1">
        <v>45016.498652002316</v>
      </c>
      <c r="D1447">
        <v>1.4849121999999999</v>
      </c>
      <c r="E1447">
        <v>-5.3792143000000001</v>
      </c>
      <c r="F1447">
        <v>5.0439115000000001</v>
      </c>
      <c r="G1447" s="1">
        <v>45016.498652013892</v>
      </c>
      <c r="H1447">
        <v>-1.6788664</v>
      </c>
      <c r="I1447">
        <v>1.9385325</v>
      </c>
      <c r="J1447">
        <v>1.120379</v>
      </c>
      <c r="L1447" s="1">
        <v>45016.49868423611</v>
      </c>
      <c r="M1447">
        <v>-7.2717879999999999</v>
      </c>
      <c r="N1447">
        <v>-8.3102730000000005</v>
      </c>
      <c r="O1447">
        <v>1.3304094</v>
      </c>
      <c r="P1447" s="1">
        <v>45016.498645763888</v>
      </c>
      <c r="Q1447">
        <v>0.69847559999999997</v>
      </c>
      <c r="R1447">
        <v>0.33580557</v>
      </c>
      <c r="S1447">
        <v>0.57514334</v>
      </c>
    </row>
    <row r="1448" spans="1:19" x14ac:dyDescent="0.3">
      <c r="C1448" s="1">
        <v>45016.498652210648</v>
      </c>
      <c r="D1448">
        <v>3.0512549999999998</v>
      </c>
      <c r="E1448">
        <v>-7.0796780000000004</v>
      </c>
      <c r="F1448">
        <v>3.2428564999999998</v>
      </c>
      <c r="G1448" s="1">
        <v>45016.498652222224</v>
      </c>
      <c r="H1448">
        <v>3.6209498E-2</v>
      </c>
      <c r="I1448">
        <v>0.45035803000000002</v>
      </c>
      <c r="J1448">
        <v>1.6870997000000001</v>
      </c>
      <c r="L1448" s="1">
        <v>45016.498685312501</v>
      </c>
      <c r="M1448">
        <v>-8.5088779999999993</v>
      </c>
      <c r="N1448">
        <v>-8.0733829999999998</v>
      </c>
      <c r="O1448">
        <v>0.99541420000000003</v>
      </c>
      <c r="P1448" s="1">
        <v>45016.498645775464</v>
      </c>
      <c r="Q1448">
        <v>0.59101780000000004</v>
      </c>
      <c r="R1448">
        <v>0.48600223999999997</v>
      </c>
      <c r="S1448">
        <v>0.62520889999999996</v>
      </c>
    </row>
    <row r="1449" spans="1:19" x14ac:dyDescent="0.3">
      <c r="A1449" t="s">
        <v>19</v>
      </c>
      <c r="B1449" t="s">
        <v>20</v>
      </c>
      <c r="C1449" s="1">
        <v>45016.498685462961</v>
      </c>
      <c r="D1449">
        <v>-3.8464014999999998</v>
      </c>
      <c r="E1449">
        <v>-9.0196439999999996</v>
      </c>
      <c r="F1449">
        <v>3.3578174000000001</v>
      </c>
      <c r="G1449" s="1">
        <v>45016.498685474537</v>
      </c>
      <c r="H1449">
        <v>-0.10600401499999999</v>
      </c>
      <c r="I1449">
        <v>0.53504664000000002</v>
      </c>
      <c r="J1449">
        <v>0.42635392999999999</v>
      </c>
      <c r="K1449" t="s">
        <v>21</v>
      </c>
      <c r="L1449" s="1">
        <v>45016.498687534724</v>
      </c>
      <c r="M1449">
        <v>-7.3005019999999998</v>
      </c>
      <c r="N1449">
        <v>-8.7673024999999996</v>
      </c>
      <c r="O1449">
        <v>1.7706888000000001</v>
      </c>
      <c r="P1449" s="1">
        <v>45016.498685335646</v>
      </c>
      <c r="Q1449">
        <v>1.5007457</v>
      </c>
      <c r="R1449">
        <v>-0.94025559999999997</v>
      </c>
      <c r="S1449">
        <v>0.13920668</v>
      </c>
    </row>
    <row r="1450" spans="1:19" x14ac:dyDescent="0.3">
      <c r="C1450" s="1">
        <v>45016.498685694445</v>
      </c>
      <c r="D1450">
        <v>-3.3482375000000002</v>
      </c>
      <c r="E1450">
        <v>-7.1946389999999996</v>
      </c>
      <c r="F1450">
        <v>3.1997461</v>
      </c>
      <c r="G1450" s="1">
        <v>45016.498685706021</v>
      </c>
      <c r="H1450">
        <v>-0.27538106000000001</v>
      </c>
      <c r="I1450">
        <v>0.53770980000000002</v>
      </c>
      <c r="J1450">
        <v>0.24898739</v>
      </c>
      <c r="L1450" s="1">
        <v>45016.498687534724</v>
      </c>
      <c r="M1450">
        <v>-6.8362939999999996</v>
      </c>
      <c r="N1450">
        <v>-8.3007019999999994</v>
      </c>
      <c r="O1450">
        <v>3.6634114000000002</v>
      </c>
      <c r="P1450" s="1">
        <v>45016.498687534724</v>
      </c>
      <c r="Q1450">
        <v>1.6509423000000001</v>
      </c>
      <c r="R1450">
        <v>-0.93781340000000002</v>
      </c>
      <c r="S1450">
        <v>0.23079</v>
      </c>
    </row>
    <row r="1451" spans="1:19" x14ac:dyDescent="0.3">
      <c r="C1451" s="1">
        <v>45016.498685925922</v>
      </c>
      <c r="D1451">
        <v>-4.3876759999999999</v>
      </c>
      <c r="E1451">
        <v>-6.2893214000000004</v>
      </c>
      <c r="F1451">
        <v>3.66438</v>
      </c>
      <c r="G1451" s="1">
        <v>45016.498685937499</v>
      </c>
      <c r="H1451">
        <v>-0.31586110000000001</v>
      </c>
      <c r="I1451">
        <v>0.51746976</v>
      </c>
      <c r="J1451">
        <v>0.24525896999999999</v>
      </c>
      <c r="L1451" s="1">
        <v>45016.498687534724</v>
      </c>
      <c r="M1451">
        <v>-6.6879390000000001</v>
      </c>
      <c r="N1451">
        <v>-7.3794649999999997</v>
      </c>
      <c r="O1451">
        <v>5.0919265999999999</v>
      </c>
      <c r="P1451" s="1">
        <v>45016.498687534724</v>
      </c>
      <c r="Q1451">
        <v>1.6045400999999999</v>
      </c>
      <c r="R1451">
        <v>-1.0684723</v>
      </c>
      <c r="S1451">
        <v>0.32237336</v>
      </c>
    </row>
    <row r="1452" spans="1:19" x14ac:dyDescent="0.3">
      <c r="C1452" s="1">
        <v>45016.498686157407</v>
      </c>
      <c r="D1452">
        <v>-4.4786869999999999</v>
      </c>
      <c r="E1452">
        <v>-6.7731155999999997</v>
      </c>
      <c r="F1452">
        <v>4.2439746999999999</v>
      </c>
      <c r="G1452" s="1">
        <v>45016.498686157407</v>
      </c>
      <c r="H1452">
        <v>-0.20826939</v>
      </c>
      <c r="I1452">
        <v>0.51906764999999999</v>
      </c>
      <c r="J1452">
        <v>0.36403595999999999</v>
      </c>
      <c r="L1452" s="1">
        <v>45016.498687534724</v>
      </c>
      <c r="M1452">
        <v>-6.5970120000000003</v>
      </c>
      <c r="N1452">
        <v>-7.1210402999999998</v>
      </c>
      <c r="O1452">
        <v>5.9222359999999998</v>
      </c>
      <c r="P1452" s="1">
        <v>45016.498687534724</v>
      </c>
      <c r="Q1452">
        <v>1.5166200000000001</v>
      </c>
      <c r="R1452">
        <v>-1.3090310999999999</v>
      </c>
      <c r="S1452">
        <v>0.43837890000000002</v>
      </c>
    </row>
    <row r="1453" spans="1:19" x14ac:dyDescent="0.3">
      <c r="C1453" s="1">
        <v>45016.498686388892</v>
      </c>
      <c r="D1453">
        <v>-4.8810500000000001</v>
      </c>
      <c r="E1453">
        <v>-7.3910309999999999</v>
      </c>
      <c r="F1453">
        <v>4.9960110000000002</v>
      </c>
      <c r="G1453" s="1">
        <v>45016.498686388892</v>
      </c>
      <c r="H1453">
        <v>-5.3365193000000002E-3</v>
      </c>
      <c r="I1453">
        <v>0.43810759999999999</v>
      </c>
      <c r="J1453">
        <v>0.38001492999999997</v>
      </c>
      <c r="L1453" s="1">
        <v>45016.498687546293</v>
      </c>
      <c r="M1453">
        <v>-7.3316090000000003</v>
      </c>
      <c r="N1453">
        <v>-7.7838520000000004</v>
      </c>
      <c r="O1453">
        <v>6.8769720000000003</v>
      </c>
      <c r="P1453" s="1">
        <v>45016.498687534724</v>
      </c>
      <c r="Q1453">
        <v>1.3590968000000001</v>
      </c>
      <c r="R1453">
        <v>-1.4885345000000001</v>
      </c>
      <c r="S1453">
        <v>0.57758560000000003</v>
      </c>
    </row>
    <row r="1454" spans="1:19" x14ac:dyDescent="0.3">
      <c r="C1454" s="1">
        <v>45016.498686643521</v>
      </c>
      <c r="D1454">
        <v>-5.6857766999999999</v>
      </c>
      <c r="E1454">
        <v>-7.3622904</v>
      </c>
      <c r="F1454">
        <v>4.3397756000000003</v>
      </c>
      <c r="G1454" s="1">
        <v>45016.49868665509</v>
      </c>
      <c r="H1454">
        <v>0.30998176</v>
      </c>
      <c r="I1454">
        <v>0.37951805999999999</v>
      </c>
      <c r="J1454">
        <v>0.37202542999999999</v>
      </c>
      <c r="L1454" s="1">
        <v>45016.498687546293</v>
      </c>
      <c r="M1454">
        <v>-6.7764734999999998</v>
      </c>
      <c r="N1454">
        <v>-8.0901340000000008</v>
      </c>
      <c r="O1454">
        <v>7.5373910000000004</v>
      </c>
      <c r="P1454" s="1">
        <v>45016.498687534724</v>
      </c>
      <c r="Q1454">
        <v>1.0440501</v>
      </c>
      <c r="R1454">
        <v>-1.5813390000000001</v>
      </c>
      <c r="S1454">
        <v>0.78029000000000004</v>
      </c>
    </row>
    <row r="1455" spans="1:19" x14ac:dyDescent="0.3">
      <c r="C1455" s="1">
        <v>45016.498686874998</v>
      </c>
      <c r="D1455">
        <v>-5.3217334999999997</v>
      </c>
      <c r="E1455">
        <v>-7.7263330000000003</v>
      </c>
      <c r="F1455">
        <v>3.5542091999999998</v>
      </c>
      <c r="G1455" s="1">
        <v>45016.498686874998</v>
      </c>
      <c r="H1455">
        <v>0.51877355999999997</v>
      </c>
      <c r="I1455">
        <v>0.4546192</v>
      </c>
      <c r="J1455">
        <v>0.35870963</v>
      </c>
      <c r="L1455" s="1">
        <v>45016.498687546293</v>
      </c>
      <c r="M1455">
        <v>-6.2811593999999999</v>
      </c>
      <c r="N1455">
        <v>-6.5156559999999999</v>
      </c>
      <c r="O1455">
        <v>8.4562349999999995</v>
      </c>
      <c r="P1455" s="1">
        <v>45016.498687534724</v>
      </c>
      <c r="Q1455">
        <v>0.63864109999999996</v>
      </c>
      <c r="R1455">
        <v>-1.6045400999999999</v>
      </c>
      <c r="S1455">
        <v>1.0428288999999999</v>
      </c>
    </row>
    <row r="1456" spans="1:19" x14ac:dyDescent="0.3">
      <c r="C1456" s="1">
        <v>45016.498687129628</v>
      </c>
      <c r="D1456">
        <v>-4.3828860000000001</v>
      </c>
      <c r="E1456">
        <v>-7.6832229999999999</v>
      </c>
      <c r="F1456">
        <v>4.4355764000000004</v>
      </c>
      <c r="G1456" s="1">
        <v>45016.498687141204</v>
      </c>
      <c r="H1456">
        <v>0.48361987000000001</v>
      </c>
      <c r="I1456">
        <v>0.33211376999999997</v>
      </c>
      <c r="J1456">
        <v>0.18027783999999999</v>
      </c>
      <c r="L1456" s="1">
        <v>45016.498687546293</v>
      </c>
      <c r="M1456">
        <v>-5.5489560000000004</v>
      </c>
      <c r="N1456">
        <v>-3.5700915000000002</v>
      </c>
      <c r="O1456">
        <v>7.5637125999999997</v>
      </c>
      <c r="P1456" s="1">
        <v>45016.498687546293</v>
      </c>
      <c r="Q1456">
        <v>0.38709222999999998</v>
      </c>
      <c r="R1456">
        <v>-1.526389</v>
      </c>
      <c r="S1456">
        <v>1.3102522999999999</v>
      </c>
    </row>
    <row r="1457" spans="3:19" x14ac:dyDescent="0.3">
      <c r="C1457" s="1">
        <v>45016.49868733796</v>
      </c>
      <c r="D1457">
        <v>-3.6021093999999998</v>
      </c>
      <c r="E1457">
        <v>-7.2569093999999996</v>
      </c>
      <c r="F1457">
        <v>5.0055909999999999</v>
      </c>
      <c r="G1457" s="1">
        <v>45016.49868733796</v>
      </c>
      <c r="H1457">
        <v>0.39680082</v>
      </c>
      <c r="I1457">
        <v>0.20854310000000001</v>
      </c>
      <c r="J1457">
        <v>-5.0781730000000001E-3</v>
      </c>
      <c r="L1457" s="1">
        <v>45016.498687546293</v>
      </c>
      <c r="M1457">
        <v>-4.7401814</v>
      </c>
      <c r="N1457">
        <v>-1.6797614999999999</v>
      </c>
      <c r="O1457">
        <v>6.5276202999999997</v>
      </c>
      <c r="P1457" s="1">
        <v>45016.498687546293</v>
      </c>
      <c r="Q1457">
        <v>0.40052447000000002</v>
      </c>
      <c r="R1457">
        <v>-1.350549</v>
      </c>
      <c r="S1457">
        <v>1.5080723</v>
      </c>
    </row>
    <row r="1458" spans="3:19" x14ac:dyDescent="0.3">
      <c r="C1458" s="1">
        <v>45016.498687662039</v>
      </c>
      <c r="D1458">
        <v>-3.9469924000000001</v>
      </c>
      <c r="E1458">
        <v>-7.2281693999999996</v>
      </c>
      <c r="F1458">
        <v>5.1780324000000002</v>
      </c>
      <c r="G1458" s="1">
        <v>45016.498687662039</v>
      </c>
      <c r="H1458">
        <v>0.31956913999999997</v>
      </c>
      <c r="I1458">
        <v>0.14302935</v>
      </c>
      <c r="J1458">
        <v>-5.1949807000000001E-2</v>
      </c>
      <c r="L1458" s="1">
        <v>45016.498687546293</v>
      </c>
      <c r="M1458">
        <v>-4.1084766000000004</v>
      </c>
      <c r="N1458">
        <v>-3.1058838</v>
      </c>
      <c r="O1458">
        <v>7.4010005000000003</v>
      </c>
      <c r="P1458" s="1">
        <v>45016.498687546293</v>
      </c>
      <c r="Q1458">
        <v>0.66672670000000001</v>
      </c>
      <c r="R1458">
        <v>-1.2321012</v>
      </c>
      <c r="S1458">
        <v>1.6289623</v>
      </c>
    </row>
    <row r="1459" spans="3:19" x14ac:dyDescent="0.3">
      <c r="C1459" s="1">
        <v>45016.498687789353</v>
      </c>
      <c r="D1459">
        <v>-3.8464014999999998</v>
      </c>
      <c r="E1459">
        <v>-7.2616997000000003</v>
      </c>
      <c r="F1459">
        <v>5.1349220000000004</v>
      </c>
      <c r="G1459" s="1">
        <v>45016.498687789353</v>
      </c>
      <c r="H1459">
        <v>0.24819642</v>
      </c>
      <c r="I1459">
        <v>0.13503987000000001</v>
      </c>
      <c r="J1459">
        <v>-6.7928775999999996E-2</v>
      </c>
      <c r="L1459" s="1">
        <v>45016.498687905092</v>
      </c>
      <c r="M1459">
        <v>-3.1417760000000001</v>
      </c>
      <c r="N1459">
        <v>-2.9910283</v>
      </c>
      <c r="O1459">
        <v>7.3866433999999996</v>
      </c>
      <c r="P1459" s="1">
        <v>45016.498687546293</v>
      </c>
      <c r="Q1459">
        <v>0.92438114000000005</v>
      </c>
      <c r="R1459">
        <v>-1.1710457000000001</v>
      </c>
      <c r="S1459">
        <v>1.6314044999999999</v>
      </c>
    </row>
    <row r="1460" spans="3:19" x14ac:dyDescent="0.3">
      <c r="C1460" s="1">
        <v>45016.498688078704</v>
      </c>
      <c r="D1460">
        <v>-3.6260598000000002</v>
      </c>
      <c r="E1460">
        <v>-7.2137989999999999</v>
      </c>
      <c r="F1460">
        <v>4.4978470000000002</v>
      </c>
      <c r="G1460" s="1">
        <v>45016.498688078704</v>
      </c>
      <c r="H1460">
        <v>0.12569100999999999</v>
      </c>
      <c r="I1460">
        <v>0.1339746</v>
      </c>
      <c r="J1460">
        <v>-9.7756179999999998E-2</v>
      </c>
      <c r="L1460" s="1">
        <v>45016.498687916668</v>
      </c>
      <c r="M1460">
        <v>-3.089134</v>
      </c>
      <c r="N1460">
        <v>-1.8711873000000001</v>
      </c>
      <c r="O1460">
        <v>6.3457656</v>
      </c>
      <c r="P1460" s="1">
        <v>45016.498687546293</v>
      </c>
      <c r="Q1460">
        <v>0.84012450000000005</v>
      </c>
      <c r="R1460">
        <v>-1.2003523</v>
      </c>
      <c r="S1460">
        <v>1.5752333000000001</v>
      </c>
    </row>
    <row r="1461" spans="3:19" x14ac:dyDescent="0.3">
      <c r="C1461" s="1">
        <v>45016.498688310188</v>
      </c>
      <c r="D1461">
        <v>-3.3434474000000001</v>
      </c>
      <c r="E1461">
        <v>-7.3095999999999997</v>
      </c>
      <c r="F1461">
        <v>4.5744876999999997</v>
      </c>
      <c r="G1461" s="1">
        <v>45016.498688310188</v>
      </c>
      <c r="H1461">
        <v>-5.3273420000000002E-2</v>
      </c>
      <c r="I1461">
        <v>0.10627772000000001</v>
      </c>
      <c r="J1461">
        <v>-0.12172463</v>
      </c>
      <c r="L1461" s="1">
        <v>45016.498688460648</v>
      </c>
      <c r="M1461">
        <v>-2.8187451000000001</v>
      </c>
      <c r="N1461">
        <v>-2.5531418000000001</v>
      </c>
      <c r="O1461">
        <v>5.7906310000000003</v>
      </c>
      <c r="P1461" s="1">
        <v>45016.498687546293</v>
      </c>
      <c r="Q1461">
        <v>0.31748890000000002</v>
      </c>
      <c r="R1461">
        <v>-1.3041468000000001</v>
      </c>
      <c r="S1461">
        <v>1.4396901</v>
      </c>
    </row>
    <row r="1462" spans="3:19" x14ac:dyDescent="0.3">
      <c r="C1462" s="1">
        <v>45016.498688506945</v>
      </c>
      <c r="D1462">
        <v>-3.3530275999999999</v>
      </c>
      <c r="E1462">
        <v>-7.4676714000000004</v>
      </c>
      <c r="F1462">
        <v>4.4595264999999999</v>
      </c>
      <c r="G1462" s="1">
        <v>45016.498688518521</v>
      </c>
      <c r="H1462">
        <v>-6.9785020000000003E-2</v>
      </c>
      <c r="I1462">
        <v>0.11213668</v>
      </c>
      <c r="J1462">
        <v>-0.18564050000000001</v>
      </c>
      <c r="L1462" s="1">
        <v>45016.498688969907</v>
      </c>
      <c r="M1462">
        <v>-2.2061825000000002</v>
      </c>
      <c r="N1462">
        <v>-4.022335</v>
      </c>
      <c r="O1462">
        <v>6.6807610000000004</v>
      </c>
      <c r="P1462" s="1">
        <v>45016.498687546293</v>
      </c>
      <c r="Q1462">
        <v>-0.38709222999999998</v>
      </c>
      <c r="R1462">
        <v>-1.6387311</v>
      </c>
      <c r="S1462">
        <v>1.1722667</v>
      </c>
    </row>
    <row r="1463" spans="3:19" x14ac:dyDescent="0.3">
      <c r="C1463" s="1">
        <v>45016.498688749998</v>
      </c>
      <c r="D1463">
        <v>-3.1662159999999999</v>
      </c>
      <c r="E1463">
        <v>-7.6736430000000002</v>
      </c>
      <c r="F1463">
        <v>4.4068360000000002</v>
      </c>
      <c r="G1463" s="1">
        <v>45016.498688761574</v>
      </c>
      <c r="H1463">
        <v>4.2067748000000002E-2</v>
      </c>
      <c r="I1463">
        <v>0.10627772000000001</v>
      </c>
      <c r="J1463">
        <v>-0.24849110999999999</v>
      </c>
      <c r="L1463" s="1">
        <v>45016.498688981483</v>
      </c>
      <c r="M1463">
        <v>-2.2181465999999999</v>
      </c>
      <c r="N1463">
        <v>-3.3547373</v>
      </c>
      <c r="O1463">
        <v>6.2380886000000002</v>
      </c>
      <c r="P1463" s="1">
        <v>45016.498687546293</v>
      </c>
      <c r="Q1463">
        <v>-0.39441890000000002</v>
      </c>
      <c r="R1463">
        <v>-1.7657267000000001</v>
      </c>
      <c r="S1463">
        <v>1.0355023000000001</v>
      </c>
    </row>
    <row r="1464" spans="3:19" x14ac:dyDescent="0.3">
      <c r="C1464" s="1">
        <v>45016.498688981483</v>
      </c>
      <c r="D1464">
        <v>-3.0895752999999999</v>
      </c>
      <c r="E1464">
        <v>-7.8700346999999997</v>
      </c>
      <c r="F1464">
        <v>4.7421389999999999</v>
      </c>
      <c r="G1464" s="1">
        <v>45016.498688981483</v>
      </c>
      <c r="H1464">
        <v>0.2247606</v>
      </c>
      <c r="I1464">
        <v>8.1776634000000001E-2</v>
      </c>
      <c r="J1464">
        <v>-0.28684061999999999</v>
      </c>
      <c r="L1464" s="1">
        <v>45016.498689502318</v>
      </c>
      <c r="M1464">
        <v>-2.7206391999999999</v>
      </c>
      <c r="N1464">
        <v>-2.7086750999999998</v>
      </c>
      <c r="O1464">
        <v>5.2331032999999998</v>
      </c>
      <c r="P1464" s="1">
        <v>45016.498687546293</v>
      </c>
      <c r="Q1464">
        <v>-9.7688889999999994E-3</v>
      </c>
      <c r="R1464">
        <v>-1.6338467999999999</v>
      </c>
      <c r="S1464">
        <v>0.93415004000000001</v>
      </c>
    </row>
    <row r="1465" spans="3:19" x14ac:dyDescent="0.3">
      <c r="C1465" s="1">
        <v>45016.498689224536</v>
      </c>
      <c r="D1465">
        <v>-3.0943654</v>
      </c>
      <c r="E1465">
        <v>-7.9323050000000004</v>
      </c>
      <c r="F1465">
        <v>4.9433208000000004</v>
      </c>
      <c r="G1465" s="1">
        <v>45016.498689224536</v>
      </c>
      <c r="H1465">
        <v>0.33927652000000003</v>
      </c>
      <c r="I1465">
        <v>0.12864827000000001</v>
      </c>
      <c r="J1465">
        <v>-0.26233952999999999</v>
      </c>
      <c r="L1465" s="1">
        <v>45016.498690023145</v>
      </c>
      <c r="M1465">
        <v>-3.0747770999999999</v>
      </c>
      <c r="N1465">
        <v>-2.6775684000000002</v>
      </c>
      <c r="O1465">
        <v>4.0007997</v>
      </c>
      <c r="P1465" s="1">
        <v>45016.498687916668</v>
      </c>
      <c r="Q1465">
        <v>5.6171110000000003E-2</v>
      </c>
      <c r="R1465">
        <v>-1.5202833</v>
      </c>
      <c r="S1465">
        <v>0.85355669999999995</v>
      </c>
    </row>
    <row r="1466" spans="3:19" x14ac:dyDescent="0.3">
      <c r="C1466" s="1">
        <v>45016.498689502318</v>
      </c>
      <c r="D1466">
        <v>-3.0081446000000001</v>
      </c>
      <c r="E1466">
        <v>-7.6113724999999999</v>
      </c>
      <c r="F1466">
        <v>4.9768509999999999</v>
      </c>
      <c r="G1466" s="1">
        <v>45016.498689502318</v>
      </c>
      <c r="H1466">
        <v>0.29560068</v>
      </c>
      <c r="I1466">
        <v>0.17498727</v>
      </c>
      <c r="J1466">
        <v>-0.21227212000000001</v>
      </c>
      <c r="L1466" s="1">
        <v>45016.49869054398</v>
      </c>
      <c r="M1466">
        <v>-4.5152564000000002</v>
      </c>
      <c r="N1466">
        <v>-4.7665030000000002</v>
      </c>
      <c r="O1466">
        <v>4.4410787000000003</v>
      </c>
      <c r="P1466" s="1">
        <v>45016.498687916668</v>
      </c>
      <c r="Q1466">
        <v>-0.42494670000000001</v>
      </c>
      <c r="R1466">
        <v>-1.4384688999999999</v>
      </c>
      <c r="S1466">
        <v>0.83523999999999998</v>
      </c>
    </row>
    <row r="1467" spans="3:19" x14ac:dyDescent="0.3">
      <c r="C1467" s="1">
        <v>45016.498689756947</v>
      </c>
      <c r="D1467">
        <v>-2.5770411000000002</v>
      </c>
      <c r="E1467">
        <v>-7.4341410000000003</v>
      </c>
      <c r="F1467">
        <v>4.8475200000000003</v>
      </c>
      <c r="G1467" s="1">
        <v>45016.498689756947</v>
      </c>
      <c r="H1467">
        <v>0.20931427</v>
      </c>
      <c r="I1467">
        <v>0.22452206999999999</v>
      </c>
      <c r="J1467">
        <v>-0.17711838999999999</v>
      </c>
      <c r="L1467" s="1">
        <v>45016.498691099536</v>
      </c>
      <c r="M1467">
        <v>-2.8666014999999998</v>
      </c>
      <c r="N1467">
        <v>-10.076176</v>
      </c>
      <c r="O1467">
        <v>14.251652</v>
      </c>
      <c r="P1467" s="1">
        <v>45016.498688460648</v>
      </c>
      <c r="Q1467">
        <v>-1.1356333000000001</v>
      </c>
      <c r="R1467">
        <v>-1.3188001</v>
      </c>
      <c r="S1467">
        <v>0.77052116000000004</v>
      </c>
    </row>
    <row r="1468" spans="3:19" x14ac:dyDescent="0.3">
      <c r="C1468" s="1">
        <v>45016.498690011576</v>
      </c>
      <c r="D1468">
        <v>-2.5578808999999998</v>
      </c>
      <c r="E1468">
        <v>-7.5443119999999997</v>
      </c>
      <c r="F1468">
        <v>4.7421389999999999</v>
      </c>
      <c r="G1468" s="1">
        <v>45016.498690023145</v>
      </c>
      <c r="H1468">
        <v>0.1768237</v>
      </c>
      <c r="I1468">
        <v>0.22771785999999999</v>
      </c>
      <c r="J1468">
        <v>-0.15261730000000001</v>
      </c>
      <c r="L1468" s="1">
        <v>45016.498691111112</v>
      </c>
      <c r="M1468">
        <v>-4.5343989999999996</v>
      </c>
      <c r="N1468">
        <v>-6.6352973000000004</v>
      </c>
      <c r="O1468">
        <v>14.553146999999999</v>
      </c>
      <c r="P1468" s="1">
        <v>45016.498688460648</v>
      </c>
      <c r="Q1468">
        <v>-1.5483689</v>
      </c>
      <c r="R1468">
        <v>-1.1673822</v>
      </c>
      <c r="S1468">
        <v>0.7631945</v>
      </c>
    </row>
    <row r="1469" spans="3:19" x14ac:dyDescent="0.3">
      <c r="C1469" s="1">
        <v>45016.498690208333</v>
      </c>
      <c r="D1469">
        <v>-2.6393116000000001</v>
      </c>
      <c r="E1469">
        <v>-7.5203613999999996</v>
      </c>
      <c r="F1469">
        <v>4.7852490000000003</v>
      </c>
      <c r="G1469" s="1">
        <v>45016.498690219909</v>
      </c>
      <c r="H1469">
        <v>0.16617106000000001</v>
      </c>
      <c r="I1469">
        <v>0.18990098</v>
      </c>
      <c r="J1469">
        <v>-9.8821450000000005E-2</v>
      </c>
      <c r="L1469" s="1">
        <v>45016.49869158565</v>
      </c>
      <c r="M1469">
        <v>-3.7758740999999998</v>
      </c>
      <c r="N1469">
        <v>-2.6368906000000001</v>
      </c>
      <c r="O1469">
        <v>9.7172529999999995</v>
      </c>
      <c r="P1469" s="1">
        <v>45016.498688969907</v>
      </c>
      <c r="Q1469">
        <v>-1.32979</v>
      </c>
      <c r="R1469">
        <v>-1.0147432999999999</v>
      </c>
      <c r="S1469">
        <v>0.67771669999999995</v>
      </c>
    </row>
    <row r="1470" spans="3:19" x14ac:dyDescent="0.3">
      <c r="C1470" s="1">
        <v>45016.498690451386</v>
      </c>
      <c r="D1470">
        <v>-2.7399024999999999</v>
      </c>
      <c r="E1470">
        <v>-7.3048099999999998</v>
      </c>
      <c r="F1470">
        <v>4.9193699999999998</v>
      </c>
      <c r="G1470" s="1">
        <v>45016.498690451386</v>
      </c>
      <c r="H1470">
        <v>0.104918346</v>
      </c>
      <c r="I1470">
        <v>0.16699779000000001</v>
      </c>
      <c r="J1470">
        <v>-6.7396139999999993E-2</v>
      </c>
      <c r="L1470" s="1">
        <v>45016.498691597226</v>
      </c>
      <c r="M1470">
        <v>-2.0410775999999999</v>
      </c>
      <c r="N1470">
        <v>-4.1922255000000002</v>
      </c>
      <c r="O1470">
        <v>8.6859459999999995</v>
      </c>
      <c r="P1470" s="1">
        <v>45016.498688981483</v>
      </c>
      <c r="Q1470">
        <v>-0.78883780000000003</v>
      </c>
      <c r="R1470">
        <v>-0.81448114000000005</v>
      </c>
      <c r="S1470">
        <v>0.63375669999999995</v>
      </c>
    </row>
    <row r="1471" spans="3:19" x14ac:dyDescent="0.3">
      <c r="C1471" s="1">
        <v>45016.498690694447</v>
      </c>
      <c r="D1471">
        <v>-2.8404932000000001</v>
      </c>
      <c r="E1471">
        <v>-7.5491020000000004</v>
      </c>
      <c r="F1471">
        <v>5.0822314999999998</v>
      </c>
      <c r="G1471" s="1">
        <v>45016.498690706016</v>
      </c>
      <c r="H1471">
        <v>6.8699830000000003E-2</v>
      </c>
      <c r="I1471">
        <v>0.14675769</v>
      </c>
      <c r="J1471">
        <v>-5.8337911999999999E-2</v>
      </c>
      <c r="L1471" s="1">
        <v>45016.498692106485</v>
      </c>
      <c r="M1471">
        <v>-3.694518</v>
      </c>
      <c r="N1471">
        <v>-5.8121660000000004</v>
      </c>
      <c r="O1471">
        <v>8.1523470000000007</v>
      </c>
      <c r="P1471" s="1">
        <v>45016.498688981483</v>
      </c>
      <c r="Q1471">
        <v>-0.67161112999999995</v>
      </c>
      <c r="R1471">
        <v>-0.76197340000000002</v>
      </c>
      <c r="S1471">
        <v>0.57270116000000004</v>
      </c>
    </row>
    <row r="1472" spans="3:19" x14ac:dyDescent="0.3">
      <c r="C1472" s="1">
        <v>45016.498690902779</v>
      </c>
      <c r="D1472">
        <v>-2.8740237</v>
      </c>
      <c r="E1472">
        <v>-7.4533009999999997</v>
      </c>
      <c r="F1472">
        <v>4.9672710000000002</v>
      </c>
      <c r="G1472" s="1">
        <v>45016.498690914355</v>
      </c>
      <c r="H1472">
        <v>0.10278829</v>
      </c>
      <c r="I1472">
        <v>0.13610505000000001</v>
      </c>
      <c r="J1472">
        <v>-7.0055829999999999E-2</v>
      </c>
      <c r="L1472" s="1">
        <v>45016.498692129629</v>
      </c>
      <c r="M1472">
        <v>-3.6658043999999999</v>
      </c>
      <c r="N1472">
        <v>-7.4656067000000004</v>
      </c>
      <c r="O1472">
        <v>7.5445700000000002</v>
      </c>
      <c r="P1472" s="1">
        <v>45016.498689502318</v>
      </c>
      <c r="Q1472">
        <v>-0.93415004000000001</v>
      </c>
      <c r="R1472">
        <v>-0.66428447000000002</v>
      </c>
      <c r="S1472">
        <v>0.60811335</v>
      </c>
    </row>
    <row r="1473" spans="3:19" x14ac:dyDescent="0.3">
      <c r="C1473" s="1">
        <v>45016.498691145833</v>
      </c>
      <c r="D1473">
        <v>-2.955454</v>
      </c>
      <c r="E1473">
        <v>-7.4245609999999997</v>
      </c>
      <c r="F1473">
        <v>4.9816409999999998</v>
      </c>
      <c r="G1473" s="1">
        <v>45016.498691145833</v>
      </c>
      <c r="H1473">
        <v>8.3613530000000005E-2</v>
      </c>
      <c r="I1473">
        <v>0.1073429</v>
      </c>
      <c r="J1473">
        <v>-9.6687436000000002E-2</v>
      </c>
      <c r="L1473" s="1">
        <v>45016.498692627312</v>
      </c>
      <c r="M1473">
        <v>-4.005585</v>
      </c>
      <c r="N1473">
        <v>-6.3696938000000003</v>
      </c>
      <c r="O1473">
        <v>7.5613194000000004</v>
      </c>
      <c r="P1473" s="1">
        <v>45016.498689502318</v>
      </c>
      <c r="Q1473">
        <v>-1.2980411000000001</v>
      </c>
      <c r="R1473">
        <v>-0.48356002999999997</v>
      </c>
      <c r="S1473">
        <v>0.64718889999999996</v>
      </c>
    </row>
    <row r="1474" spans="3:19" x14ac:dyDescent="0.3">
      <c r="C1474" s="1">
        <v>45016.498691400462</v>
      </c>
      <c r="D1474">
        <v>-2.9219238999999999</v>
      </c>
      <c r="E1474">
        <v>-7.5970025000000003</v>
      </c>
      <c r="F1474">
        <v>5.0487013000000003</v>
      </c>
      <c r="G1474" s="1">
        <v>45016.498691412038</v>
      </c>
      <c r="H1474">
        <v>6.7634559999999996E-2</v>
      </c>
      <c r="I1474">
        <v>0.111071326</v>
      </c>
      <c r="J1474">
        <v>-0.10627481</v>
      </c>
      <c r="L1474" s="1">
        <v>45016.498692638888</v>
      </c>
      <c r="M1474">
        <v>-3.9960138999999999</v>
      </c>
      <c r="N1474">
        <v>-5.2522460000000004</v>
      </c>
      <c r="O1474">
        <v>7.2741809999999996</v>
      </c>
      <c r="P1474" s="1">
        <v>45016.498690023145</v>
      </c>
      <c r="Q1474">
        <v>-1.3774134</v>
      </c>
      <c r="R1474">
        <v>-0.24788557</v>
      </c>
      <c r="S1474">
        <v>0.65695780000000004</v>
      </c>
    </row>
    <row r="1475" spans="3:19" x14ac:dyDescent="0.3">
      <c r="C1475" s="1">
        <v>45016.498691631947</v>
      </c>
      <c r="D1475">
        <v>-2.8836035999999998</v>
      </c>
      <c r="E1475">
        <v>-7.5299415999999999</v>
      </c>
      <c r="F1475">
        <v>4.9529003999999999</v>
      </c>
      <c r="G1475" s="1">
        <v>45016.498691643515</v>
      </c>
      <c r="H1475">
        <v>7.2960880000000006E-2</v>
      </c>
      <c r="I1475">
        <v>0.11373448999999999</v>
      </c>
      <c r="J1475">
        <v>-6.9523189999999999E-2</v>
      </c>
      <c r="L1475" s="1">
        <v>45016.498693159723</v>
      </c>
      <c r="M1475">
        <v>-3.9672999999999998</v>
      </c>
      <c r="N1475">
        <v>-4.8765726000000003</v>
      </c>
      <c r="O1475">
        <v>7.2263245999999999</v>
      </c>
      <c r="P1475" s="1">
        <v>45016.498690023145</v>
      </c>
      <c r="Q1475">
        <v>-0.70824450000000005</v>
      </c>
      <c r="R1475">
        <v>-6.5939999999999999E-2</v>
      </c>
      <c r="S1475">
        <v>0.72656109999999996</v>
      </c>
    </row>
    <row r="1476" spans="3:19" x14ac:dyDescent="0.3">
      <c r="C1476" s="1">
        <v>45016.498691875</v>
      </c>
      <c r="D1476">
        <v>-2.9841945000000001</v>
      </c>
      <c r="E1476">
        <v>-7.4676714000000004</v>
      </c>
      <c r="F1476">
        <v>4.7948294000000002</v>
      </c>
      <c r="G1476" s="1">
        <v>45016.498691886576</v>
      </c>
      <c r="H1476">
        <v>4.3133482000000001E-2</v>
      </c>
      <c r="I1476">
        <v>8.8168144000000004E-2</v>
      </c>
      <c r="J1476">
        <v>-1.1466275E-2</v>
      </c>
      <c r="L1476" s="1">
        <v>45016.498693680558</v>
      </c>
      <c r="M1476">
        <v>-4.3740797000000002</v>
      </c>
      <c r="N1476">
        <v>-5.4652070000000004</v>
      </c>
      <c r="O1476">
        <v>7.7383885000000001</v>
      </c>
      <c r="P1476" s="1">
        <v>45016.49869108796</v>
      </c>
      <c r="Q1476">
        <v>1.2601867</v>
      </c>
      <c r="R1476">
        <v>-0.21369445000000001</v>
      </c>
      <c r="S1476">
        <v>0.13188</v>
      </c>
    </row>
    <row r="1477" spans="3:19" x14ac:dyDescent="0.3">
      <c r="C1477" s="1">
        <v>45016.498692106485</v>
      </c>
      <c r="D1477">
        <v>-3.1183155</v>
      </c>
      <c r="E1477">
        <v>-7.4197706999999999</v>
      </c>
      <c r="F1477">
        <v>4.8091993000000004</v>
      </c>
      <c r="G1477" s="1">
        <v>45016.498692106485</v>
      </c>
      <c r="H1477">
        <v>-1.7586593000000001E-2</v>
      </c>
      <c r="I1477">
        <v>5.5144947E-2</v>
      </c>
      <c r="J1477">
        <v>4.2329579999999999E-2</v>
      </c>
      <c r="L1477" s="1">
        <v>45016.498693680558</v>
      </c>
      <c r="M1477">
        <v>-4.3788651999999999</v>
      </c>
      <c r="N1477">
        <v>-5.1852464999999999</v>
      </c>
      <c r="O1477">
        <v>7.9561352999999997</v>
      </c>
      <c r="P1477" s="1">
        <v>45016.498691099536</v>
      </c>
      <c r="Q1477">
        <v>2.3775034000000002</v>
      </c>
      <c r="R1477">
        <v>9.4025559999999994E-2</v>
      </c>
      <c r="S1477">
        <v>-0.26253890000000002</v>
      </c>
    </row>
    <row r="1478" spans="3:19" x14ac:dyDescent="0.3">
      <c r="C1478" s="1">
        <v>45016.498692303241</v>
      </c>
      <c r="D1478">
        <v>-3.2715969999999999</v>
      </c>
      <c r="E1478">
        <v>-7.3910309999999999</v>
      </c>
      <c r="F1478">
        <v>4.8666796999999997</v>
      </c>
      <c r="G1478" s="1">
        <v>45016.498692314817</v>
      </c>
      <c r="H1478">
        <v>-3.3032923999999998E-2</v>
      </c>
      <c r="I1478">
        <v>3.437229E-2</v>
      </c>
      <c r="J1478">
        <v>3.4872729999999998E-2</v>
      </c>
      <c r="L1478" s="1">
        <v>45016.498694189817</v>
      </c>
      <c r="M1478">
        <v>-4.6205406</v>
      </c>
      <c r="N1478">
        <v>-5.0057850000000004</v>
      </c>
      <c r="O1478">
        <v>7.9202430000000001</v>
      </c>
      <c r="P1478" s="1">
        <v>45016.498691099536</v>
      </c>
      <c r="Q1478">
        <v>1.4641123</v>
      </c>
      <c r="R1478">
        <v>-8.1814445999999999E-2</v>
      </c>
      <c r="S1478">
        <v>-0.17461889999999999</v>
      </c>
    </row>
    <row r="1479" spans="3:19" x14ac:dyDescent="0.3">
      <c r="C1479" s="1">
        <v>45016.498692557871</v>
      </c>
      <c r="D1479">
        <v>-3.3338673000000001</v>
      </c>
      <c r="E1479">
        <v>-7.3958206000000004</v>
      </c>
      <c r="F1479">
        <v>4.8331493999999999</v>
      </c>
      <c r="G1479" s="1">
        <v>45016.498692569447</v>
      </c>
      <c r="H1479">
        <v>-3.738154E-3</v>
      </c>
      <c r="I1479">
        <v>1.7328057000000001E-2</v>
      </c>
      <c r="J1479">
        <v>-1.1466275E-2</v>
      </c>
      <c r="L1479" s="1">
        <v>45016.498694201386</v>
      </c>
      <c r="M1479">
        <v>-4.6851469999999997</v>
      </c>
      <c r="N1479">
        <v>-4.9579287000000001</v>
      </c>
      <c r="O1479">
        <v>7.4847492999999998</v>
      </c>
      <c r="P1479" s="1">
        <v>45016.498691111112</v>
      </c>
      <c r="Q1479">
        <v>-0.12211112</v>
      </c>
      <c r="R1479">
        <v>-0.58613336000000005</v>
      </c>
      <c r="S1479">
        <v>-7.8151113999999994E-2</v>
      </c>
    </row>
    <row r="1480" spans="3:19" x14ac:dyDescent="0.3">
      <c r="C1480" s="1">
        <v>45016.498692800924</v>
      </c>
      <c r="D1480">
        <v>-3.2859669</v>
      </c>
      <c r="E1480">
        <v>-7.4868309999999996</v>
      </c>
      <c r="F1480">
        <v>4.8906302000000004</v>
      </c>
      <c r="G1480" s="1">
        <v>45016.4986928125</v>
      </c>
      <c r="H1480">
        <v>-9.7283630000000004E-6</v>
      </c>
      <c r="I1480">
        <v>2.1056484E-2</v>
      </c>
      <c r="J1480">
        <v>-2.8510507000000001E-2</v>
      </c>
      <c r="L1480" s="1">
        <v>45016.498694722221</v>
      </c>
      <c r="M1480">
        <v>-4.7808595</v>
      </c>
      <c r="N1480">
        <v>-4.7162533</v>
      </c>
      <c r="O1480">
        <v>7.2598240000000001</v>
      </c>
      <c r="P1480" s="1">
        <v>45016.498691597226</v>
      </c>
      <c r="Q1480">
        <v>-1.1844778</v>
      </c>
      <c r="R1480">
        <v>-0.52751999999999999</v>
      </c>
      <c r="S1480">
        <v>4.3959999999999999E-2</v>
      </c>
    </row>
    <row r="1491" spans="3:19" x14ac:dyDescent="0.3">
      <c r="C1491" s="1">
        <v>45016.498711585649</v>
      </c>
      <c r="D1491">
        <v>-3.9517825000000002</v>
      </c>
      <c r="E1491">
        <v>-8.0712170000000008</v>
      </c>
      <c r="F1491">
        <v>4.8235700000000001</v>
      </c>
      <c r="G1491" s="1">
        <v>45016.498711597225</v>
      </c>
      <c r="H1491">
        <v>0.16404124</v>
      </c>
      <c r="I1491">
        <v>-0.51157576000000005</v>
      </c>
      <c r="J1491">
        <v>-0.79017289999999996</v>
      </c>
      <c r="L1491" s="1">
        <v>45016.498715104164</v>
      </c>
      <c r="M1491">
        <v>-3.2733815000000002</v>
      </c>
      <c r="N1491">
        <v>-5.2019963000000002</v>
      </c>
      <c r="O1491">
        <v>7.2358956000000001</v>
      </c>
      <c r="P1491" s="1">
        <v>45016.498716087961</v>
      </c>
      <c r="Q1491">
        <v>4.2567934999999997</v>
      </c>
      <c r="R1491">
        <v>1.8719634000000001</v>
      </c>
      <c r="S1491">
        <v>-0.54339444999999997</v>
      </c>
    </row>
    <row r="1492" spans="3:19" x14ac:dyDescent="0.3">
      <c r="C1492" s="1">
        <v>45016.498711817127</v>
      </c>
      <c r="D1492">
        <v>-4.9193699999999998</v>
      </c>
      <c r="E1492">
        <v>-8.7897219999999994</v>
      </c>
      <c r="F1492">
        <v>5.2834133999999997</v>
      </c>
      <c r="G1492" s="1">
        <v>45016.498711828703</v>
      </c>
      <c r="H1492">
        <v>4.3133717000000002E-2</v>
      </c>
      <c r="I1492">
        <v>-0.55205579999999999</v>
      </c>
      <c r="J1492">
        <v>-0.58777259999999998</v>
      </c>
      <c r="L1492" s="1">
        <v>45016.498715555557</v>
      </c>
      <c r="M1492">
        <v>-3.0867412000000001</v>
      </c>
      <c r="N1492">
        <v>-4.8550370000000003</v>
      </c>
      <c r="O1492">
        <v>6.4821568000000003</v>
      </c>
      <c r="P1492" s="1">
        <v>45016.498716087961</v>
      </c>
      <c r="Q1492">
        <v>3.9014502000000002</v>
      </c>
      <c r="R1492">
        <v>1.9940746</v>
      </c>
      <c r="S1492">
        <v>-0.74243559999999997</v>
      </c>
    </row>
    <row r="1493" spans="3:19" x14ac:dyDescent="0.3">
      <c r="C1493" s="1">
        <v>45016.498712048611</v>
      </c>
      <c r="D1493">
        <v>-4.3924659999999998</v>
      </c>
      <c r="E1493">
        <v>-8.8615720000000007</v>
      </c>
      <c r="F1493">
        <v>4.6942386999999997</v>
      </c>
      <c r="G1493" s="1">
        <v>45016.498712048611</v>
      </c>
      <c r="H1493">
        <v>-0.11346015</v>
      </c>
      <c r="I1493">
        <v>-0.59519900000000003</v>
      </c>
      <c r="J1493">
        <v>-0.14515522</v>
      </c>
      <c r="L1493" s="1">
        <v>45016.498715567126</v>
      </c>
      <c r="M1493">
        <v>-3.0915267000000002</v>
      </c>
      <c r="N1493">
        <v>-4.6085763000000002</v>
      </c>
      <c r="O1493">
        <v>6.1256259999999996</v>
      </c>
      <c r="P1493" s="1">
        <v>45016.498716608796</v>
      </c>
      <c r="Q1493">
        <v>3.2444923000000001</v>
      </c>
      <c r="R1493">
        <v>2.1515979999999999</v>
      </c>
      <c r="S1493">
        <v>-0.99520560000000002</v>
      </c>
    </row>
    <row r="1494" spans="3:19" x14ac:dyDescent="0.3">
      <c r="C1494" s="1">
        <v>45016.498712280096</v>
      </c>
      <c r="D1494">
        <v>-1.1543995</v>
      </c>
      <c r="E1494">
        <v>-6.7731155999999997</v>
      </c>
      <c r="F1494">
        <v>3.3673975</v>
      </c>
      <c r="G1494" s="1">
        <v>45016.498712291665</v>
      </c>
      <c r="H1494">
        <v>-0.28550038</v>
      </c>
      <c r="I1494">
        <v>-0.61224323999999997</v>
      </c>
      <c r="J1494">
        <v>1.3036549E-2</v>
      </c>
      <c r="L1494" s="1">
        <v>45016.498715624999</v>
      </c>
      <c r="M1494">
        <v>-3.2997024000000001</v>
      </c>
      <c r="N1494">
        <v>-4.6013979999999997</v>
      </c>
      <c r="O1494">
        <v>6.4558353000000004</v>
      </c>
      <c r="P1494" s="1">
        <v>45016.498717141207</v>
      </c>
      <c r="Q1494">
        <v>2.7694801999999998</v>
      </c>
      <c r="R1494">
        <v>2.2102113000000001</v>
      </c>
      <c r="S1494">
        <v>-1.1820356000000001</v>
      </c>
    </row>
    <row r="1495" spans="3:19" x14ac:dyDescent="0.3">
      <c r="C1495" s="1">
        <v>45016.498712488428</v>
      </c>
      <c r="D1495">
        <v>-2.9315039999999999</v>
      </c>
      <c r="E1495">
        <v>-6.1025099999999997</v>
      </c>
      <c r="F1495">
        <v>3.7553909999999999</v>
      </c>
      <c r="G1495" s="1">
        <v>45016.498712488428</v>
      </c>
      <c r="H1495">
        <v>-0.32757829999999999</v>
      </c>
      <c r="I1495">
        <v>-0.52276104999999995</v>
      </c>
      <c r="J1495">
        <v>-0.53237884999999996</v>
      </c>
      <c r="L1495" s="1">
        <v>45016.498716064816</v>
      </c>
      <c r="M1495">
        <v>-3.6873398000000002</v>
      </c>
      <c r="N1495">
        <v>-4.6061835000000002</v>
      </c>
      <c r="O1495">
        <v>7.0109700000000004</v>
      </c>
      <c r="P1495" s="1">
        <v>45016.498717152775</v>
      </c>
      <c r="Q1495">
        <v>2.38483</v>
      </c>
      <c r="R1495">
        <v>2.0685623</v>
      </c>
      <c r="S1495">
        <v>-1.3383377999999999</v>
      </c>
    </row>
    <row r="1496" spans="3:19" x14ac:dyDescent="0.3">
      <c r="C1496" s="1">
        <v>45016.498712766203</v>
      </c>
      <c r="D1496">
        <v>-4.1242236999999999</v>
      </c>
      <c r="E1496">
        <v>-7.7838139999999996</v>
      </c>
      <c r="F1496">
        <v>5.0247510000000002</v>
      </c>
      <c r="G1496" s="1">
        <v>45016.498712766203</v>
      </c>
      <c r="H1496">
        <v>-0.32757829999999999</v>
      </c>
      <c r="I1496">
        <v>-0.58614427000000002</v>
      </c>
      <c r="J1496">
        <v>-0.93132040000000005</v>
      </c>
      <c r="L1496" s="1">
        <v>45016.498716076392</v>
      </c>
      <c r="M1496">
        <v>-4.0845485000000004</v>
      </c>
      <c r="N1496">
        <v>-4.5104709999999999</v>
      </c>
      <c r="O1496">
        <v>7.5230345999999999</v>
      </c>
      <c r="P1496" s="1">
        <v>45016.498717615737</v>
      </c>
      <c r="Q1496">
        <v>2.0404768</v>
      </c>
      <c r="R1496">
        <v>1.8048023</v>
      </c>
      <c r="S1496">
        <v>-1.4054990000000001</v>
      </c>
    </row>
    <row r="1497" spans="3:19" x14ac:dyDescent="0.3">
      <c r="C1497" s="1">
        <v>45016.498712962966</v>
      </c>
      <c r="D1497">
        <v>-5.0630717000000001</v>
      </c>
      <c r="E1497">
        <v>-9.3597359999999998</v>
      </c>
      <c r="F1497">
        <v>5.1732426</v>
      </c>
      <c r="G1497" s="1">
        <v>45016.498712962966</v>
      </c>
      <c r="H1497">
        <v>-0.6231892</v>
      </c>
      <c r="I1497">
        <v>-0.65325593999999998</v>
      </c>
      <c r="J1497">
        <v>-0.95901729999999996</v>
      </c>
      <c r="L1497" s="1">
        <v>45016.498716076392</v>
      </c>
      <c r="M1497">
        <v>-4.3214379999999997</v>
      </c>
      <c r="N1497">
        <v>-4.1611184999999997</v>
      </c>
      <c r="O1497">
        <v>7.7120676000000001</v>
      </c>
      <c r="P1497" s="1">
        <v>45016.498720717595</v>
      </c>
      <c r="Q1497">
        <v>1.6204145000000001</v>
      </c>
      <c r="R1497">
        <v>1.6240778</v>
      </c>
      <c r="S1497">
        <v>-1.5483689</v>
      </c>
    </row>
    <row r="1498" spans="3:19" x14ac:dyDescent="0.3">
      <c r="C1498" s="1">
        <v>45016.49871324074</v>
      </c>
      <c r="D1498">
        <v>-4.1960744999999999</v>
      </c>
      <c r="E1498">
        <v>-9.5657080000000008</v>
      </c>
      <c r="F1498">
        <v>3.7985012999999999</v>
      </c>
      <c r="G1498" s="1">
        <v>45016.498713252317</v>
      </c>
      <c r="H1498">
        <v>-1.0583498</v>
      </c>
      <c r="I1498">
        <v>-0.26869546999999999</v>
      </c>
      <c r="J1498">
        <v>-0.61280630000000003</v>
      </c>
      <c r="L1498" s="1">
        <v>45016.498716087961</v>
      </c>
      <c r="M1498">
        <v>-4.3477589999999999</v>
      </c>
      <c r="N1498">
        <v>-3.7423747000000001</v>
      </c>
      <c r="O1498">
        <v>7.2837519999999998</v>
      </c>
      <c r="P1498" s="1">
        <v>45016.498720729163</v>
      </c>
      <c r="Q1498">
        <v>1.2040156</v>
      </c>
      <c r="R1498">
        <v>1.4983034</v>
      </c>
      <c r="S1498">
        <v>-1.6558267</v>
      </c>
    </row>
    <row r="1499" spans="3:19" x14ac:dyDescent="0.3">
      <c r="C1499" s="1">
        <v>45016.498713472225</v>
      </c>
      <c r="D1499">
        <v>-1.5615528000000001</v>
      </c>
      <c r="E1499">
        <v>-8.5358499999999999</v>
      </c>
      <c r="F1499">
        <v>6.8737063000000003</v>
      </c>
      <c r="G1499" s="1">
        <v>45016.498713472225</v>
      </c>
      <c r="H1499">
        <v>-1.0508930000000001</v>
      </c>
      <c r="I1499">
        <v>-5.2979435999999998E-2</v>
      </c>
      <c r="J1499">
        <v>-0.53131360000000005</v>
      </c>
      <c r="L1499" s="1">
        <v>45016.498716585651</v>
      </c>
      <c r="M1499">
        <v>-4.3932222999999997</v>
      </c>
      <c r="N1499">
        <v>-3.4624142999999998</v>
      </c>
      <c r="O1499">
        <v>6.6783679999999999</v>
      </c>
      <c r="P1499" s="1">
        <v>45016.498721805554</v>
      </c>
      <c r="Q1499">
        <v>0.92071784000000001</v>
      </c>
      <c r="R1499">
        <v>1.4311423000000001</v>
      </c>
      <c r="S1499">
        <v>-1.7034501</v>
      </c>
    </row>
    <row r="1500" spans="3:19" x14ac:dyDescent="0.3">
      <c r="C1500" s="1">
        <v>45016.498713703702</v>
      </c>
      <c r="D1500">
        <v>-1.575923</v>
      </c>
      <c r="E1500">
        <v>-11.199112</v>
      </c>
      <c r="F1500">
        <v>5.3935842999999997</v>
      </c>
      <c r="G1500" s="1">
        <v>45016.498713715278</v>
      </c>
      <c r="H1500">
        <v>-0.71000825999999995</v>
      </c>
      <c r="I1500">
        <v>9.5092330000000003E-2</v>
      </c>
      <c r="J1500">
        <v>-0.69323380000000001</v>
      </c>
      <c r="L1500" s="1">
        <v>45016.49871659722</v>
      </c>
      <c r="M1500">
        <v>-4.5272202000000004</v>
      </c>
      <c r="N1500">
        <v>-3.5006995000000001</v>
      </c>
      <c r="O1500">
        <v>6.2500530000000003</v>
      </c>
      <c r="P1500" s="1">
        <v>45016.498722881945</v>
      </c>
      <c r="Q1500">
        <v>0.66794779999999998</v>
      </c>
      <c r="R1500">
        <v>1.3529911999999999</v>
      </c>
      <c r="S1500">
        <v>-1.7242090000000001</v>
      </c>
    </row>
    <row r="1501" spans="3:19" x14ac:dyDescent="0.3">
      <c r="C1501" s="1">
        <v>45016.498713900466</v>
      </c>
      <c r="D1501">
        <v>-2.6536818000000002</v>
      </c>
      <c r="E1501">
        <v>-11.563155</v>
      </c>
      <c r="F1501">
        <v>5.3456840000000003</v>
      </c>
      <c r="G1501" s="1">
        <v>45016.498713912035</v>
      </c>
      <c r="H1501">
        <v>-0.74516194999999996</v>
      </c>
      <c r="I1501">
        <v>-0.26390180000000002</v>
      </c>
      <c r="J1501">
        <v>-0.7614107</v>
      </c>
      <c r="L1501" s="1">
        <v>45016.498716608796</v>
      </c>
      <c r="M1501">
        <v>-4.6157550000000001</v>
      </c>
      <c r="N1501">
        <v>-3.8093735999999998</v>
      </c>
      <c r="O1501">
        <v>6.2931236999999998</v>
      </c>
      <c r="P1501" s="1">
        <v>45016.498722881945</v>
      </c>
      <c r="Q1501">
        <v>0.35656446000000003</v>
      </c>
      <c r="R1501">
        <v>1.2601867</v>
      </c>
      <c r="S1501">
        <v>-1.7437468</v>
      </c>
    </row>
    <row r="1502" spans="3:19" x14ac:dyDescent="0.3">
      <c r="C1502" s="1">
        <v>45016.498714166664</v>
      </c>
      <c r="D1502">
        <v>-3.2045362000000002</v>
      </c>
      <c r="E1502">
        <v>-10.547667000000001</v>
      </c>
      <c r="F1502">
        <v>4.9433208000000004</v>
      </c>
      <c r="G1502" s="1">
        <v>45016.49871417824</v>
      </c>
      <c r="H1502">
        <v>-0.62798410000000005</v>
      </c>
      <c r="I1502">
        <v>-0.45991024000000003</v>
      </c>
      <c r="J1502">
        <v>-1.1518387999999999</v>
      </c>
      <c r="L1502" s="1">
        <v>45016.498716608796</v>
      </c>
      <c r="M1502">
        <v>-4.8646083000000004</v>
      </c>
      <c r="N1502">
        <v>-4.1635112999999997</v>
      </c>
      <c r="O1502">
        <v>6.62094</v>
      </c>
      <c r="P1502" s="1">
        <v>45016.498723356483</v>
      </c>
      <c r="Q1502">
        <v>-7.4487780000000003E-2</v>
      </c>
      <c r="R1502">
        <v>1.1148745</v>
      </c>
      <c r="S1502">
        <v>-1.7400834999999999</v>
      </c>
    </row>
    <row r="1503" spans="3:19" x14ac:dyDescent="0.3">
      <c r="C1503" s="1">
        <v>45016.498714374997</v>
      </c>
      <c r="D1503">
        <v>-2.7063723</v>
      </c>
      <c r="E1503">
        <v>-11.036250000000001</v>
      </c>
      <c r="F1503">
        <v>4.9097900000000001</v>
      </c>
      <c r="G1503" s="1">
        <v>45016.498714386573</v>
      </c>
      <c r="H1503">
        <v>-0.59762406000000001</v>
      </c>
      <c r="I1503">
        <v>-0.47375869999999998</v>
      </c>
      <c r="J1503">
        <v>-1.4021759</v>
      </c>
      <c r="L1503" s="1">
        <v>45016.498716620372</v>
      </c>
      <c r="M1503">
        <v>-5.0919265999999999</v>
      </c>
      <c r="N1503">
        <v>-4.3836513000000004</v>
      </c>
      <c r="O1503">
        <v>7.1234330000000003</v>
      </c>
      <c r="P1503" s="1">
        <v>45016.498723368059</v>
      </c>
      <c r="Q1503">
        <v>-0.56659554999999995</v>
      </c>
      <c r="R1503">
        <v>0.90117999999999998</v>
      </c>
      <c r="S1503">
        <v>-1.7608423</v>
      </c>
    </row>
    <row r="1504" spans="3:19" x14ac:dyDescent="0.3">
      <c r="C1504" s="1">
        <v>45016.498714618057</v>
      </c>
      <c r="D1504">
        <v>-1.8920655</v>
      </c>
      <c r="E1504">
        <v>-10.480606</v>
      </c>
      <c r="F1504">
        <v>4.7133985000000003</v>
      </c>
      <c r="G1504" s="1">
        <v>45016.498714618057</v>
      </c>
      <c r="H1504">
        <v>-0.58324295000000004</v>
      </c>
      <c r="I1504">
        <v>-0.61863464000000001</v>
      </c>
      <c r="J1504">
        <v>-1.4671571000000001</v>
      </c>
      <c r="L1504" s="1">
        <v>45016.498717152775</v>
      </c>
      <c r="M1504">
        <v>-5.3383874999999996</v>
      </c>
      <c r="N1504">
        <v>-4.2807599999999999</v>
      </c>
      <c r="O1504">
        <v>7.6689970000000001</v>
      </c>
      <c r="P1504" s="1">
        <v>45016.498723854165</v>
      </c>
      <c r="Q1504">
        <v>-0.9878789</v>
      </c>
      <c r="R1504">
        <v>0.74609893999999999</v>
      </c>
      <c r="S1504">
        <v>-1.7816012000000001</v>
      </c>
    </row>
    <row r="1505" spans="3:19" x14ac:dyDescent="0.3">
      <c r="C1505" s="1">
        <v>45016.498714872687</v>
      </c>
      <c r="D1505">
        <v>-1.9112256999999999</v>
      </c>
      <c r="E1505">
        <v>-10.063872</v>
      </c>
      <c r="F1505">
        <v>4.3924659999999998</v>
      </c>
      <c r="G1505" s="1">
        <v>45016.498714884263</v>
      </c>
      <c r="H1505">
        <v>-0.51879450000000005</v>
      </c>
      <c r="I1505">
        <v>-0.69054000000000004</v>
      </c>
      <c r="J1505">
        <v>-1.4362644</v>
      </c>
      <c r="L1505" s="1">
        <v>45016.498717164352</v>
      </c>
      <c r="M1505">
        <v>-5.5082779999999998</v>
      </c>
      <c r="N1505">
        <v>-3.9816568000000001</v>
      </c>
      <c r="O1505">
        <v>8.1523470000000007</v>
      </c>
      <c r="P1505" s="1">
        <v>45016.498723888886</v>
      </c>
      <c r="Q1505">
        <v>-1.2504177999999999</v>
      </c>
      <c r="R1505">
        <v>0.7106867</v>
      </c>
      <c r="S1505">
        <v>-1.7608423</v>
      </c>
    </row>
    <row r="1506" spans="3:19" x14ac:dyDescent="0.3">
      <c r="C1506" s="1">
        <v>45016.498715138892</v>
      </c>
      <c r="D1506">
        <v>-2.0309765</v>
      </c>
      <c r="E1506">
        <v>-10.159674000000001</v>
      </c>
      <c r="F1506">
        <v>8.6747610000000002</v>
      </c>
      <c r="G1506" s="1">
        <v>45016.498715138892</v>
      </c>
      <c r="H1506">
        <v>-0.34568896999999998</v>
      </c>
      <c r="I1506">
        <v>-0.85991704000000002</v>
      </c>
      <c r="J1506">
        <v>-1.323879</v>
      </c>
      <c r="L1506" s="1">
        <v>45016.498717164352</v>
      </c>
      <c r="M1506">
        <v>-5.5824550000000004</v>
      </c>
      <c r="N1506">
        <v>-3.6203406</v>
      </c>
      <c r="O1506">
        <v>8.4394860000000005</v>
      </c>
      <c r="P1506" s="1">
        <v>45016.498724444442</v>
      </c>
      <c r="Q1506">
        <v>-1.4555644999999999</v>
      </c>
      <c r="R1506">
        <v>0.68626445999999997</v>
      </c>
      <c r="S1506">
        <v>-1.7193244999999999</v>
      </c>
    </row>
    <row r="1507" spans="3:19" x14ac:dyDescent="0.3">
      <c r="C1507" s="1">
        <v>45016.498715324073</v>
      </c>
      <c r="D1507">
        <v>-1.6717237</v>
      </c>
      <c r="E1507">
        <v>-10.451866000000001</v>
      </c>
      <c r="F1507">
        <v>0.47421390000000002</v>
      </c>
      <c r="G1507" s="1">
        <v>45016.498715335649</v>
      </c>
      <c r="H1507">
        <v>0.27056651999999998</v>
      </c>
      <c r="I1507">
        <v>-0.96484559999999997</v>
      </c>
      <c r="J1507">
        <v>-1.3276074</v>
      </c>
      <c r="L1507" s="1">
        <v>45016.49871915509</v>
      </c>
      <c r="M1507">
        <v>-5.6039906000000004</v>
      </c>
      <c r="N1507">
        <v>-3.2685957000000001</v>
      </c>
      <c r="O1507">
        <v>8.3030950000000008</v>
      </c>
      <c r="P1507" s="1">
        <v>45016.498724930556</v>
      </c>
      <c r="Q1507">
        <v>-1.7486311999999999</v>
      </c>
      <c r="R1507">
        <v>0.69114894000000004</v>
      </c>
      <c r="S1507">
        <v>-1.6301835</v>
      </c>
    </row>
    <row r="1508" spans="3:19" x14ac:dyDescent="0.3">
      <c r="C1508" s="1">
        <v>45016.498715555557</v>
      </c>
      <c r="D1508">
        <v>-1.3843213000000001</v>
      </c>
      <c r="E1508">
        <v>-9.7525200000000005</v>
      </c>
      <c r="F1508">
        <v>2.3854396000000002</v>
      </c>
      <c r="G1508" s="1">
        <v>45016.498715567126</v>
      </c>
      <c r="H1508">
        <v>-0.36273322000000002</v>
      </c>
      <c r="I1508">
        <v>-0.83914440000000001</v>
      </c>
      <c r="J1508">
        <v>-1.3233463999999999</v>
      </c>
      <c r="L1508" s="1">
        <v>45016.498719189818</v>
      </c>
      <c r="M1508">
        <v>-5.4771710000000002</v>
      </c>
      <c r="N1508">
        <v>-3.0173492</v>
      </c>
      <c r="O1508">
        <v>8.1212400000000002</v>
      </c>
      <c r="P1508" s="1">
        <v>45016.498724988429</v>
      </c>
      <c r="Q1508">
        <v>-2.2431812</v>
      </c>
      <c r="R1508">
        <v>0.73022450000000005</v>
      </c>
      <c r="S1508">
        <v>-1.5361578</v>
      </c>
    </row>
    <row r="1509" spans="3:19" x14ac:dyDescent="0.3">
      <c r="C1509" s="1">
        <v>45016.498715810187</v>
      </c>
      <c r="D1509">
        <v>1.2262500000000001</v>
      </c>
      <c r="E1509">
        <v>-8.914263</v>
      </c>
      <c r="F1509">
        <v>5.6235059999999999</v>
      </c>
      <c r="G1509" s="1">
        <v>45016.498715821763</v>
      </c>
      <c r="H1509">
        <v>-0.63011459999999997</v>
      </c>
      <c r="I1509">
        <v>-0.79387059999999998</v>
      </c>
      <c r="J1509">
        <v>-1.4778096999999999</v>
      </c>
      <c r="L1509" s="1">
        <v>45016.49872019676</v>
      </c>
      <c r="M1509">
        <v>-5.2857450000000004</v>
      </c>
      <c r="N1509">
        <v>-2.9455646999999998</v>
      </c>
      <c r="O1509">
        <v>7.8556366000000004</v>
      </c>
      <c r="P1509" s="1">
        <v>45016.498725474536</v>
      </c>
      <c r="Q1509">
        <v>-2.6376002000000001</v>
      </c>
      <c r="R1509">
        <v>0.65451556</v>
      </c>
      <c r="S1509">
        <v>-1.526389</v>
      </c>
    </row>
    <row r="1510" spans="3:19" x14ac:dyDescent="0.3">
      <c r="C1510" s="1">
        <v>45016.498716030095</v>
      </c>
      <c r="D1510">
        <v>1.8345851</v>
      </c>
      <c r="E1510">
        <v>-8.4017289999999996</v>
      </c>
      <c r="F1510">
        <v>3.7410207</v>
      </c>
      <c r="G1510" s="1">
        <v>45016.498716099537</v>
      </c>
      <c r="H1510">
        <v>-0.39362589999999997</v>
      </c>
      <c r="I1510">
        <v>-0.8471339</v>
      </c>
      <c r="J1510">
        <v>-1.7537133</v>
      </c>
      <c r="L1510" s="1">
        <v>45016.498721249998</v>
      </c>
      <c r="M1510">
        <v>-5.0919265999999999</v>
      </c>
      <c r="N1510">
        <v>-2.9886355</v>
      </c>
      <c r="O1510">
        <v>7.4919276000000004</v>
      </c>
      <c r="P1510" s="1">
        <v>45016.498725949074</v>
      </c>
      <c r="Q1510">
        <v>-2.4483277999999999</v>
      </c>
      <c r="R1510">
        <v>0.67039000000000004</v>
      </c>
      <c r="S1510">
        <v>-1.4824288999999999</v>
      </c>
    </row>
    <row r="1511" spans="3:19" x14ac:dyDescent="0.3">
      <c r="C1511" s="1">
        <v>45016.498716284725</v>
      </c>
      <c r="D1511">
        <v>2.8883936000000001</v>
      </c>
      <c r="E1511">
        <v>-8.7657720000000001</v>
      </c>
      <c r="F1511">
        <v>2.6105714</v>
      </c>
      <c r="G1511" s="1">
        <v>45016.498716296293</v>
      </c>
      <c r="H1511">
        <v>-0.38457113999999998</v>
      </c>
      <c r="I1511">
        <v>-0.99680349999999995</v>
      </c>
      <c r="J1511">
        <v>-1.7995194999999999</v>
      </c>
      <c r="L1511" s="1">
        <v>45016.498721261574</v>
      </c>
      <c r="M1511">
        <v>-4.9698925000000003</v>
      </c>
      <c r="N1511">
        <v>-3.0675986000000002</v>
      </c>
      <c r="O1511">
        <v>7.2454669999999997</v>
      </c>
      <c r="P1511" s="1">
        <v>45016.498725972226</v>
      </c>
      <c r="Q1511">
        <v>-2.0697833999999999</v>
      </c>
      <c r="R1511">
        <v>0.73633002999999997</v>
      </c>
      <c r="S1511">
        <v>-1.3969511999999999</v>
      </c>
    </row>
    <row r="1512" spans="3:19" x14ac:dyDescent="0.3">
      <c r="C1512" s="1">
        <v>45016.498716516202</v>
      </c>
      <c r="D1512">
        <v>3.1757960000000001</v>
      </c>
      <c r="E1512">
        <v>-9.1441850000000002</v>
      </c>
      <c r="F1512">
        <v>3.3578174000000001</v>
      </c>
      <c r="G1512" s="1">
        <v>45016.498716527778</v>
      </c>
      <c r="H1512">
        <v>-0.46979228000000001</v>
      </c>
      <c r="I1512">
        <v>-0.98348769999999996</v>
      </c>
      <c r="J1512">
        <v>-1.8277490999999999</v>
      </c>
      <c r="L1512" s="1">
        <v>45016.498721782409</v>
      </c>
      <c r="M1512">
        <v>-4.8813579999999996</v>
      </c>
      <c r="N1512">
        <v>-3.1202407000000001</v>
      </c>
      <c r="O1512">
        <v>7.0229343999999996</v>
      </c>
      <c r="P1512" s="1">
        <v>45016.498726516205</v>
      </c>
      <c r="Q1512">
        <v>-1.922029</v>
      </c>
      <c r="R1512">
        <v>0.76197340000000002</v>
      </c>
      <c r="S1512">
        <v>-1.3932878</v>
      </c>
    </row>
    <row r="1513" spans="3:19" x14ac:dyDescent="0.3">
      <c r="C1513" s="1">
        <v>45016.498716782407</v>
      </c>
      <c r="D1513">
        <v>2.7446926</v>
      </c>
      <c r="E1513">
        <v>-8.7609820000000003</v>
      </c>
      <c r="F1513">
        <v>3.3482375000000002</v>
      </c>
      <c r="G1513" s="1">
        <v>45016.498716793983</v>
      </c>
      <c r="H1513">
        <v>-0.37924479999999999</v>
      </c>
      <c r="I1513">
        <v>-0.80345803000000005</v>
      </c>
      <c r="J1513">
        <v>-1.8495870000000001</v>
      </c>
      <c r="L1513" s="1">
        <v>45016.498721805554</v>
      </c>
      <c r="M1513">
        <v>-4.8335020000000002</v>
      </c>
      <c r="N1513">
        <v>-3.1154552</v>
      </c>
      <c r="O1513">
        <v>6.7381887000000003</v>
      </c>
      <c r="P1513" s="1">
        <v>45016.498726516205</v>
      </c>
      <c r="Q1513">
        <v>-1.9611045</v>
      </c>
      <c r="R1513">
        <v>0.84623002999999997</v>
      </c>
      <c r="S1513">
        <v>-1.394509</v>
      </c>
    </row>
    <row r="1514" spans="3:19" x14ac:dyDescent="0.3">
      <c r="C1514" s="1">
        <v>45016.498717002316</v>
      </c>
      <c r="D1514">
        <v>2.8548634000000002</v>
      </c>
      <c r="E1514">
        <v>-8.3921489999999999</v>
      </c>
      <c r="F1514">
        <v>2.2561084999999999</v>
      </c>
      <c r="G1514" s="1">
        <v>45016.498717013892</v>
      </c>
      <c r="H1514">
        <v>-0.37285321999999999</v>
      </c>
      <c r="I1514">
        <v>-0.81038224999999997</v>
      </c>
      <c r="J1514">
        <v>-1.9417324</v>
      </c>
      <c r="L1514" s="1">
        <v>45016.4987228588</v>
      </c>
      <c r="M1514">
        <v>-4.9459643</v>
      </c>
      <c r="N1514">
        <v>-3.0628129999999998</v>
      </c>
      <c r="O1514">
        <v>6.5012990000000004</v>
      </c>
      <c r="P1514" s="1">
        <v>45016.498727025464</v>
      </c>
      <c r="Q1514">
        <v>-1.7925911999999999</v>
      </c>
      <c r="R1514">
        <v>0.97566783000000001</v>
      </c>
      <c r="S1514">
        <v>-1.1417389</v>
      </c>
    </row>
    <row r="1515" spans="3:19" x14ac:dyDescent="0.3">
      <c r="C1515" s="1">
        <v>45016.498717187496</v>
      </c>
      <c r="D1515">
        <v>3.2476465999999999</v>
      </c>
      <c r="E1515">
        <v>-8.0951660000000007</v>
      </c>
      <c r="F1515">
        <v>2.2752686</v>
      </c>
      <c r="G1515" s="1">
        <v>45016.498717199072</v>
      </c>
      <c r="H1515">
        <v>-0.49695653000000001</v>
      </c>
      <c r="I1515">
        <v>-0.74486850000000004</v>
      </c>
      <c r="J1515">
        <v>-2.1537201000000001</v>
      </c>
      <c r="L1515" s="1">
        <v>45016.498722870369</v>
      </c>
      <c r="M1515">
        <v>-5.1182474999999998</v>
      </c>
      <c r="N1515">
        <v>-2.9096723</v>
      </c>
      <c r="O1515">
        <v>6.3888363999999997</v>
      </c>
      <c r="P1515" s="1">
        <v>45016.498727048609</v>
      </c>
      <c r="Q1515">
        <v>-1.3798556</v>
      </c>
      <c r="R1515">
        <v>1.0123012</v>
      </c>
      <c r="S1515">
        <v>-1.0049745000000001</v>
      </c>
    </row>
    <row r="1516" spans="3:19" x14ac:dyDescent="0.3">
      <c r="C1516" s="1">
        <v>45016.498717476854</v>
      </c>
      <c r="D1516">
        <v>2.8500733</v>
      </c>
      <c r="E1516">
        <v>-7.4101906</v>
      </c>
      <c r="F1516">
        <v>2.6105714</v>
      </c>
      <c r="G1516" s="1">
        <v>45016.498717488423</v>
      </c>
      <c r="H1516">
        <v>-0.52838189999999996</v>
      </c>
      <c r="I1516">
        <v>-0.67349577000000005</v>
      </c>
      <c r="J1516">
        <v>-2.3438699999999999</v>
      </c>
      <c r="L1516" s="1">
        <v>45016.498722893521</v>
      </c>
      <c r="M1516">
        <v>-5.2833524000000001</v>
      </c>
      <c r="N1516">
        <v>-2.6368906000000001</v>
      </c>
      <c r="O1516">
        <v>6.2715883000000003</v>
      </c>
      <c r="P1516" s="1">
        <v>45016.498727523147</v>
      </c>
      <c r="Q1516">
        <v>-1.0501556000000001</v>
      </c>
      <c r="R1516">
        <v>1.06603</v>
      </c>
      <c r="S1516">
        <v>-0.67405340000000002</v>
      </c>
    </row>
    <row r="1517" spans="3:19" x14ac:dyDescent="0.3">
      <c r="C1517" s="1">
        <v>45016.49871767361</v>
      </c>
      <c r="D1517">
        <v>3.2859669</v>
      </c>
      <c r="E1517">
        <v>-7.0509377000000004</v>
      </c>
      <c r="F1517">
        <v>2.2608986</v>
      </c>
      <c r="G1517" s="1">
        <v>45016.498717685186</v>
      </c>
      <c r="H1517">
        <v>-0.49589127</v>
      </c>
      <c r="I1517">
        <v>-0.73155265999999997</v>
      </c>
      <c r="J1517">
        <v>-2.3033898000000002</v>
      </c>
      <c r="L1517" s="1">
        <v>45016.498722893521</v>
      </c>
      <c r="M1517">
        <v>-5.4293145999999997</v>
      </c>
      <c r="N1517">
        <v>-2.3066810000000002</v>
      </c>
      <c r="O1517">
        <v>6.1734824000000001</v>
      </c>
      <c r="P1517" s="1">
        <v>45016.498727569444</v>
      </c>
      <c r="Q1517">
        <v>-1.0867888999999999</v>
      </c>
      <c r="R1517">
        <v>0.92682339999999996</v>
      </c>
      <c r="S1517">
        <v>-0.47867556999999999</v>
      </c>
    </row>
    <row r="1518" spans="3:19" x14ac:dyDescent="0.3">
      <c r="C1518" s="1">
        <v>45016.498717916664</v>
      </c>
      <c r="D1518">
        <v>3.2189063999999998</v>
      </c>
      <c r="E1518">
        <v>-6.8018555999999997</v>
      </c>
      <c r="F1518">
        <v>2.5483009999999999</v>
      </c>
      <c r="G1518" s="1">
        <v>45016.49871792824</v>
      </c>
      <c r="H1518">
        <v>-0.41226800000000002</v>
      </c>
      <c r="I1518">
        <v>-0.75711905999999995</v>
      </c>
      <c r="J1518">
        <v>-2.172895</v>
      </c>
      <c r="L1518" s="1">
        <v>45016.498723344906</v>
      </c>
      <c r="M1518">
        <v>-5.5465627</v>
      </c>
      <c r="N1518">
        <v>-1.9453647999999999</v>
      </c>
      <c r="O1518">
        <v>6.1734824000000001</v>
      </c>
      <c r="P1518" s="1">
        <v>45016.498728043982</v>
      </c>
      <c r="Q1518">
        <v>-1.1319699999999999</v>
      </c>
      <c r="R1518">
        <v>0.75831000000000004</v>
      </c>
      <c r="S1518">
        <v>-0.29428779999999999</v>
      </c>
    </row>
    <row r="1519" spans="3:19" x14ac:dyDescent="0.3">
      <c r="C1519" s="1">
        <v>45016.498718182869</v>
      </c>
      <c r="D1519">
        <v>2.8692335999999998</v>
      </c>
      <c r="E1519">
        <v>-6.7395854000000002</v>
      </c>
      <c r="F1519">
        <v>1.7962648000000001</v>
      </c>
      <c r="G1519" s="1">
        <v>45016.498718182869</v>
      </c>
      <c r="H1519">
        <v>-0.26792466999999998</v>
      </c>
      <c r="I1519">
        <v>-0.8652434</v>
      </c>
      <c r="J1519">
        <v>-1.9497218000000001</v>
      </c>
      <c r="L1519" s="1">
        <v>45016.498723356483</v>
      </c>
      <c r="M1519">
        <v>-5.7523455999999999</v>
      </c>
      <c r="N1519">
        <v>-1.6510476000000001</v>
      </c>
      <c r="O1519">
        <v>6.2237315000000004</v>
      </c>
      <c r="P1519" s="1">
        <v>45016.498728078703</v>
      </c>
      <c r="Q1519">
        <v>-1.0928944</v>
      </c>
      <c r="R1519">
        <v>0.58124894000000005</v>
      </c>
      <c r="S1519">
        <v>-8.9141116000000006E-2</v>
      </c>
    </row>
    <row r="1520" spans="3:19" x14ac:dyDescent="0.3">
      <c r="C1520" s="1">
        <v>45016.498718391202</v>
      </c>
      <c r="D1520">
        <v>3.9038819999999999</v>
      </c>
      <c r="E1520">
        <v>-6.8162260000000003</v>
      </c>
      <c r="F1520">
        <v>0.53648439999999997</v>
      </c>
      <c r="G1520" s="1">
        <v>45016.498718402778</v>
      </c>
      <c r="H1520">
        <v>-0.25673938000000002</v>
      </c>
      <c r="I1520">
        <v>-0.83701384000000001</v>
      </c>
      <c r="J1520">
        <v>-1.7489195</v>
      </c>
      <c r="L1520" s="1">
        <v>45016.498723356483</v>
      </c>
      <c r="M1520">
        <v>-6.1351969999999998</v>
      </c>
      <c r="N1520">
        <v>-1.4763714999999999</v>
      </c>
      <c r="O1520">
        <v>6.2380886000000002</v>
      </c>
      <c r="P1520" s="1">
        <v>45016.498728576385</v>
      </c>
      <c r="Q1520">
        <v>-1.1527289000000001</v>
      </c>
      <c r="R1520">
        <v>0.39930335</v>
      </c>
      <c r="S1520">
        <v>0.18927221999999999</v>
      </c>
    </row>
    <row r="1521" spans="3:19" x14ac:dyDescent="0.3">
      <c r="C1521" s="1">
        <v>45016.498718622686</v>
      </c>
      <c r="D1521">
        <v>4.3301954</v>
      </c>
      <c r="E1521">
        <v>-7.0126175999999996</v>
      </c>
      <c r="F1521">
        <v>0.70413579999999998</v>
      </c>
      <c r="G1521" s="1">
        <v>45016.498718634262</v>
      </c>
      <c r="H1521">
        <v>-0.35687426</v>
      </c>
      <c r="I1521">
        <v>-0.68947475999999996</v>
      </c>
      <c r="J1521">
        <v>-1.7313426999999999</v>
      </c>
      <c r="L1521" s="1">
        <v>45016.498723368059</v>
      </c>
      <c r="M1521">
        <v>-6.5611195999999996</v>
      </c>
      <c r="N1521">
        <v>-1.5290136000000001</v>
      </c>
      <c r="O1521">
        <v>6.3314085000000002</v>
      </c>
      <c r="P1521" s="1">
        <v>45016.498728599538</v>
      </c>
      <c r="Q1521">
        <v>-1.2785034</v>
      </c>
      <c r="R1521">
        <v>0.18927221999999999</v>
      </c>
      <c r="S1521">
        <v>0.49088670000000001</v>
      </c>
    </row>
    <row r="1522" spans="3:19" x14ac:dyDescent="0.3">
      <c r="C1522" s="1">
        <v>45016.498718946757</v>
      </c>
      <c r="D1522">
        <v>3.6691701000000001</v>
      </c>
      <c r="E1522">
        <v>-7.9083547999999997</v>
      </c>
      <c r="F1522">
        <v>0.8909473</v>
      </c>
      <c r="G1522" s="1">
        <v>45016.498718993054</v>
      </c>
      <c r="H1522">
        <v>-0.45221539999999999</v>
      </c>
      <c r="I1522">
        <v>-0.69213789999999997</v>
      </c>
      <c r="J1522">
        <v>-1.6908627000000001</v>
      </c>
      <c r="L1522" s="1">
        <v>45016.498723865741</v>
      </c>
      <c r="M1522">
        <v>-6.9104720000000004</v>
      </c>
      <c r="N1522">
        <v>-1.7706888000000001</v>
      </c>
      <c r="O1522">
        <v>6.4151572999999997</v>
      </c>
      <c r="P1522" s="1">
        <v>45016.498729085652</v>
      </c>
      <c r="Q1522">
        <v>-1.2736189</v>
      </c>
      <c r="R1522">
        <v>-5.7392224999999998E-2</v>
      </c>
      <c r="S1522">
        <v>0.85355669999999995</v>
      </c>
    </row>
    <row r="1523" spans="3:19" x14ac:dyDescent="0.3">
      <c r="C1523" s="1">
        <v>45016.498719108793</v>
      </c>
      <c r="D1523">
        <v>3.6404296999999999</v>
      </c>
      <c r="E1523">
        <v>-9.0771250000000006</v>
      </c>
      <c r="F1523">
        <v>1.1735597</v>
      </c>
      <c r="G1523" s="1">
        <v>45016.498719108793</v>
      </c>
      <c r="H1523">
        <v>-0.72332525000000003</v>
      </c>
      <c r="I1523">
        <v>-0.58454620000000002</v>
      </c>
      <c r="J1523">
        <v>-1.3750116999999999</v>
      </c>
      <c r="L1523" s="1">
        <v>45016.498723877317</v>
      </c>
      <c r="M1523">
        <v>-7.2047889999999999</v>
      </c>
      <c r="N1523">
        <v>-2.0721843</v>
      </c>
      <c r="O1523">
        <v>6.4486569999999999</v>
      </c>
      <c r="P1523" s="1">
        <v>45016.49872909722</v>
      </c>
      <c r="Q1523">
        <v>-1.2174479</v>
      </c>
      <c r="R1523">
        <v>-0.6887067</v>
      </c>
      <c r="S1523">
        <v>2.2187589999999999</v>
      </c>
    </row>
    <row r="1524" spans="3:19" x14ac:dyDescent="0.3">
      <c r="C1524" s="1">
        <v>45016.49871925926</v>
      </c>
      <c r="D1524">
        <v>4.7900390000000002</v>
      </c>
      <c r="E1524">
        <v>-10.111772999999999</v>
      </c>
      <c r="F1524">
        <v>0.59396490000000002</v>
      </c>
      <c r="G1524" s="1">
        <v>45016.498719270836</v>
      </c>
      <c r="H1524">
        <v>-0.88524544000000005</v>
      </c>
      <c r="I1524">
        <v>-0.58507883999999999</v>
      </c>
      <c r="J1524">
        <v>-1.0554323000000001</v>
      </c>
      <c r="L1524" s="1">
        <v>45016.498723888886</v>
      </c>
      <c r="M1524">
        <v>-7.4177504000000001</v>
      </c>
      <c r="N1524">
        <v>-2.428715</v>
      </c>
      <c r="O1524">
        <v>6.4749780000000001</v>
      </c>
      <c r="P1524" s="1">
        <v>45016.498729131941</v>
      </c>
      <c r="Q1524">
        <v>-0.96956222999999997</v>
      </c>
      <c r="R1524">
        <v>-0.61788224999999997</v>
      </c>
      <c r="S1524">
        <v>2.6229467</v>
      </c>
    </row>
    <row r="1525" spans="3:19" x14ac:dyDescent="0.3">
      <c r="C1525" s="1">
        <v>45016.498719525465</v>
      </c>
      <c r="D1525">
        <v>4.6942386999999997</v>
      </c>
      <c r="E1525">
        <v>-12.137959499999999</v>
      </c>
      <c r="F1525">
        <v>0.69934569999999996</v>
      </c>
      <c r="G1525" s="1">
        <v>45016.498719537034</v>
      </c>
      <c r="H1525">
        <v>-1.0690035</v>
      </c>
      <c r="I1525">
        <v>-0.25751000000000002</v>
      </c>
      <c r="J1525">
        <v>-0.93026379999999997</v>
      </c>
      <c r="L1525" s="1">
        <v>45016.498724398145</v>
      </c>
      <c r="M1525">
        <v>-7.5349984000000001</v>
      </c>
      <c r="N1525">
        <v>-2.7230322</v>
      </c>
      <c r="O1525">
        <v>6.4534425999999998</v>
      </c>
      <c r="P1525" s="1">
        <v>45016.498729641207</v>
      </c>
      <c r="Q1525">
        <v>-0.53240449999999995</v>
      </c>
      <c r="R1525">
        <v>-0.44326335</v>
      </c>
      <c r="S1525">
        <v>2.9416568000000001</v>
      </c>
    </row>
    <row r="1526" spans="3:19" x14ac:dyDescent="0.3">
      <c r="C1526" s="1">
        <v>45016.498719733798</v>
      </c>
      <c r="D1526">
        <v>2.3423292999999998</v>
      </c>
      <c r="E1526">
        <v>-11.251802</v>
      </c>
      <c r="F1526">
        <v>4.4403663</v>
      </c>
      <c r="G1526" s="1">
        <v>45016.498719745374</v>
      </c>
      <c r="H1526">
        <v>-1.5030987</v>
      </c>
      <c r="I1526">
        <v>0.18830316</v>
      </c>
      <c r="J1526">
        <v>-0.50202749999999996</v>
      </c>
      <c r="L1526" s="1">
        <v>45016.498724432873</v>
      </c>
      <c r="M1526">
        <v>-7.5517482999999999</v>
      </c>
      <c r="N1526">
        <v>-2.8881369000000001</v>
      </c>
      <c r="O1526">
        <v>6.391229</v>
      </c>
      <c r="P1526" s="1">
        <v>45016.498729652776</v>
      </c>
      <c r="Q1526">
        <v>-0.31138334000000001</v>
      </c>
      <c r="R1526">
        <v>-0.35045890000000002</v>
      </c>
      <c r="S1526">
        <v>3.1565723000000001</v>
      </c>
    </row>
    <row r="1527" spans="3:19" x14ac:dyDescent="0.3">
      <c r="C1527" s="1">
        <v>45016.498719965275</v>
      </c>
      <c r="D1527">
        <v>1.7483643</v>
      </c>
      <c r="E1527">
        <v>-6.09293</v>
      </c>
      <c r="F1527">
        <v>6.2749515000000002</v>
      </c>
      <c r="G1527" s="1">
        <v>45016.498719976851</v>
      </c>
      <c r="H1527">
        <v>-1.6602253</v>
      </c>
      <c r="I1527">
        <v>-0.35018801999999999</v>
      </c>
      <c r="J1527">
        <v>0.28786605999999998</v>
      </c>
      <c r="L1527" s="1">
        <v>45016.498724444442</v>
      </c>
      <c r="M1527">
        <v>-7.5014989999999999</v>
      </c>
      <c r="N1527">
        <v>-2.9240293999999998</v>
      </c>
      <c r="O1527">
        <v>6.2644095000000002</v>
      </c>
      <c r="P1527" s="1">
        <v>45016.49873013889</v>
      </c>
      <c r="Q1527">
        <v>-0.61543999999999999</v>
      </c>
      <c r="R1527">
        <v>-0.16607111999999999</v>
      </c>
      <c r="S1527">
        <v>3.0869689999999999</v>
      </c>
    </row>
    <row r="1528" spans="3:19" x14ac:dyDescent="0.3">
      <c r="C1528" s="1">
        <v>45016.498720243057</v>
      </c>
      <c r="D1528">
        <v>6.6389940000000003</v>
      </c>
      <c r="E1528">
        <v>-3.2572266999999999</v>
      </c>
      <c r="F1528">
        <v>3.544629</v>
      </c>
      <c r="G1528" s="1">
        <v>45016.498720243057</v>
      </c>
      <c r="H1528">
        <v>-1.066873</v>
      </c>
      <c r="I1528">
        <v>-0.86897179999999996</v>
      </c>
      <c r="J1528">
        <v>0.69266653</v>
      </c>
      <c r="L1528" s="1">
        <v>45016.498724953701</v>
      </c>
      <c r="M1528">
        <v>-7.3627152000000002</v>
      </c>
      <c r="N1528">
        <v>-2.8594232000000002</v>
      </c>
      <c r="O1528">
        <v>6.0801625000000001</v>
      </c>
      <c r="P1528" s="1">
        <v>45016.498730636573</v>
      </c>
      <c r="Q1528">
        <v>-0.92315999999999998</v>
      </c>
      <c r="R1528">
        <v>-9.7688889999999994E-3</v>
      </c>
      <c r="S1528">
        <v>2.8818223000000001</v>
      </c>
    </row>
    <row r="1529" spans="3:19" x14ac:dyDescent="0.3">
      <c r="C1529" s="1">
        <v>45016.498720462965</v>
      </c>
      <c r="D1529">
        <v>9.4363779999999995</v>
      </c>
      <c r="E1529">
        <v>-3.6739601999999998</v>
      </c>
      <c r="F1529">
        <v>0.20118164999999999</v>
      </c>
      <c r="G1529" s="1">
        <v>45016.498720474534</v>
      </c>
      <c r="H1529">
        <v>-0.20400882000000001</v>
      </c>
      <c r="I1529">
        <v>-0.78428330000000002</v>
      </c>
      <c r="J1529">
        <v>6.9486859999999998E-2</v>
      </c>
      <c r="L1529" s="1">
        <v>45016.498724976853</v>
      </c>
      <c r="M1529">
        <v>-7.1377896999999999</v>
      </c>
      <c r="N1529">
        <v>-2.7469603999999999</v>
      </c>
      <c r="O1529">
        <v>5.8073807000000004</v>
      </c>
      <c r="P1529" s="1">
        <v>45016.498730648149</v>
      </c>
      <c r="Q1529">
        <v>-1.0904522999999999</v>
      </c>
      <c r="R1529">
        <v>-7.8151113999999994E-2</v>
      </c>
      <c r="S1529">
        <v>2.6253890000000002</v>
      </c>
    </row>
    <row r="1530" spans="3:19" x14ac:dyDescent="0.3">
      <c r="C1530" s="1">
        <v>45016.498720694442</v>
      </c>
      <c r="D1530">
        <v>7.9562553999999999</v>
      </c>
      <c r="E1530">
        <v>-2.8452833000000002</v>
      </c>
      <c r="F1530">
        <v>-1.3939014999999999</v>
      </c>
      <c r="G1530" s="1">
        <v>45016.498720706019</v>
      </c>
      <c r="H1530">
        <v>0.16830112</v>
      </c>
      <c r="I1530">
        <v>-7.3219270000000003E-2</v>
      </c>
      <c r="J1530">
        <v>-0.84717319999999996</v>
      </c>
      <c r="L1530" s="1">
        <v>45016.498724988429</v>
      </c>
      <c r="M1530">
        <v>-6.6520469999999996</v>
      </c>
      <c r="N1530">
        <v>-2.5507488</v>
      </c>
      <c r="O1530">
        <v>5.4125648000000002</v>
      </c>
      <c r="P1530" s="1">
        <v>45016.498730671294</v>
      </c>
      <c r="Q1530">
        <v>-1.5495901000000001</v>
      </c>
      <c r="R1530">
        <v>-0.67039000000000004</v>
      </c>
      <c r="S1530">
        <v>2.2041056000000001</v>
      </c>
    </row>
    <row r="1531" spans="3:19" x14ac:dyDescent="0.3">
      <c r="C1531" s="1">
        <v>45016.498720995369</v>
      </c>
      <c r="D1531">
        <v>5.5133349999999997</v>
      </c>
      <c r="E1531">
        <v>-2.4477099999999998</v>
      </c>
      <c r="F1531">
        <v>-0.52211430000000003</v>
      </c>
      <c r="G1531" s="1">
        <v>45016.498721006945</v>
      </c>
      <c r="H1531">
        <v>-0.12997292999999999</v>
      </c>
      <c r="I1531">
        <v>1.2285339</v>
      </c>
      <c r="J1531">
        <v>-0.62346769999999996</v>
      </c>
      <c r="L1531" s="1">
        <v>45016.498725439815</v>
      </c>
      <c r="M1531">
        <v>-6.1208404999999999</v>
      </c>
      <c r="N1531">
        <v>-2.4454647999999999</v>
      </c>
      <c r="O1531">
        <v>4.9986066999999998</v>
      </c>
      <c r="P1531" s="1">
        <v>45016.498731238426</v>
      </c>
      <c r="Q1531">
        <v>-2.3860511999999998</v>
      </c>
      <c r="R1531">
        <v>-1.3163579000000001</v>
      </c>
      <c r="S1531">
        <v>1.7010078</v>
      </c>
    </row>
    <row r="1532" spans="3:19" x14ac:dyDescent="0.3">
      <c r="C1532" s="1">
        <v>45016.498721203701</v>
      </c>
      <c r="D1532">
        <v>4.4259963000000004</v>
      </c>
      <c r="E1532">
        <v>-3.8272414000000001</v>
      </c>
      <c r="F1532">
        <v>2.0261866999999998</v>
      </c>
      <c r="G1532" s="1">
        <v>45016.498721203701</v>
      </c>
      <c r="H1532">
        <v>-0.47671649999999999</v>
      </c>
      <c r="I1532">
        <v>1.3537024</v>
      </c>
      <c r="J1532">
        <v>0.13127220000000001</v>
      </c>
      <c r="L1532" s="1">
        <v>45016.498725451391</v>
      </c>
      <c r="M1532">
        <v>-5.7140602999999999</v>
      </c>
      <c r="N1532">
        <v>-2.495714</v>
      </c>
      <c r="O1532">
        <v>4.7066819999999998</v>
      </c>
      <c r="P1532" s="1">
        <v>45016.498731250002</v>
      </c>
      <c r="Q1532">
        <v>-3.5497700000000001</v>
      </c>
      <c r="R1532">
        <v>-1.5996556</v>
      </c>
      <c r="S1532">
        <v>1.3456645</v>
      </c>
    </row>
    <row r="1533" spans="3:19" x14ac:dyDescent="0.3">
      <c r="C1533" s="1">
        <v>45016.498721435186</v>
      </c>
      <c r="D1533">
        <v>2.5483009999999999</v>
      </c>
      <c r="E1533">
        <v>-4.4499464</v>
      </c>
      <c r="F1533">
        <v>0.41673339999999998</v>
      </c>
      <c r="G1533" s="1">
        <v>45016.498721435186</v>
      </c>
      <c r="H1533">
        <v>-0.34409109999999998</v>
      </c>
      <c r="I1533">
        <v>3.0111387E-2</v>
      </c>
      <c r="J1533">
        <v>8.3335290000000006E-2</v>
      </c>
      <c r="L1533" s="1">
        <v>45016.49872546296</v>
      </c>
      <c r="M1533">
        <v>-5.8002019999999996</v>
      </c>
      <c r="N1533">
        <v>-3.0532417000000001</v>
      </c>
      <c r="O1533">
        <v>4.8191446999999998</v>
      </c>
      <c r="P1533" s="1">
        <v>45016.498732245367</v>
      </c>
      <c r="Q1533">
        <v>-5.0248723000000002</v>
      </c>
      <c r="R1533">
        <v>-1.5044090000000001</v>
      </c>
      <c r="S1533">
        <v>1.2198899999999999</v>
      </c>
    </row>
    <row r="1534" spans="3:19" x14ac:dyDescent="0.3">
      <c r="C1534" s="1">
        <v>45016.498721643518</v>
      </c>
      <c r="D1534">
        <v>2.1219872999999998</v>
      </c>
      <c r="E1534">
        <v>-4.8954199999999997</v>
      </c>
      <c r="F1534">
        <v>-0.66102539999999999</v>
      </c>
      <c r="G1534" s="1">
        <v>45016.498721643518</v>
      </c>
      <c r="H1534">
        <v>-0.27644679999999999</v>
      </c>
      <c r="I1534">
        <v>-0.35498170000000001</v>
      </c>
      <c r="J1534">
        <v>1.6223632000000002E-2</v>
      </c>
      <c r="L1534" s="1">
        <v>45016.49872596065</v>
      </c>
      <c r="M1534">
        <v>-6.2907310000000001</v>
      </c>
      <c r="N1534">
        <v>-4.1587256999999997</v>
      </c>
      <c r="O1534">
        <v>5.2331032999999998</v>
      </c>
      <c r="P1534" s="1">
        <v>45016.498732268519</v>
      </c>
      <c r="Q1534">
        <v>-6.6062110000000001</v>
      </c>
      <c r="R1534">
        <v>-1.6924600999999999</v>
      </c>
      <c r="S1534">
        <v>1.01108</v>
      </c>
    </row>
    <row r="1535" spans="3:19" x14ac:dyDescent="0.3">
      <c r="C1535" s="1">
        <v>45016.498721875003</v>
      </c>
      <c r="D1535">
        <v>2.7063723</v>
      </c>
      <c r="E1535">
        <v>-4.9864306000000003</v>
      </c>
      <c r="F1535">
        <v>-0.57001466000000001</v>
      </c>
      <c r="G1535" s="1">
        <v>45016.498721875003</v>
      </c>
      <c r="H1535">
        <v>-0.30467630000000001</v>
      </c>
      <c r="I1535">
        <v>-0.24259631000000001</v>
      </c>
      <c r="J1535">
        <v>3.6996286000000003E-2</v>
      </c>
      <c r="L1535" s="1">
        <v>45016.498725972226</v>
      </c>
      <c r="M1535">
        <v>-6.7956159999999999</v>
      </c>
      <c r="N1535">
        <v>-5.4029936999999997</v>
      </c>
      <c r="O1535">
        <v>5.8002019999999996</v>
      </c>
      <c r="P1535" s="1">
        <v>45016.498732268519</v>
      </c>
      <c r="Q1535">
        <v>-7.2766013000000003</v>
      </c>
      <c r="R1535">
        <v>-1.9464512</v>
      </c>
      <c r="S1535">
        <v>0.6887067</v>
      </c>
    </row>
    <row r="1536" spans="3:19" x14ac:dyDescent="0.3">
      <c r="C1536" s="1">
        <v>45016.498722129632</v>
      </c>
      <c r="D1536">
        <v>3.8320314999999998</v>
      </c>
      <c r="E1536">
        <v>-5.149292</v>
      </c>
      <c r="F1536">
        <v>-0.94363770000000002</v>
      </c>
      <c r="G1536" s="1">
        <v>45016.498722152777</v>
      </c>
      <c r="H1536">
        <v>-0.37072268000000003</v>
      </c>
      <c r="I1536">
        <v>-0.43327864999999999</v>
      </c>
      <c r="J1536">
        <v>-8.7639649999999999E-2</v>
      </c>
      <c r="L1536" s="1">
        <v>45016.498725972226</v>
      </c>
      <c r="M1536">
        <v>-7.2382884000000001</v>
      </c>
      <c r="N1536">
        <v>-6.4630140000000003</v>
      </c>
      <c r="O1536">
        <v>6.3649079999999998</v>
      </c>
      <c r="P1536" s="1">
        <v>45016.498732754633</v>
      </c>
      <c r="Q1536">
        <v>-6.7759457000000003</v>
      </c>
      <c r="R1536">
        <v>-1.8206766999999999</v>
      </c>
      <c r="S1536">
        <v>0.44204222999999998</v>
      </c>
    </row>
    <row r="1537" spans="3:19" x14ac:dyDescent="0.3">
      <c r="C1537" s="1">
        <v>45016.498722372686</v>
      </c>
      <c r="D1537">
        <v>4.5409575000000002</v>
      </c>
      <c r="E1537">
        <v>-5.5420756000000004</v>
      </c>
      <c r="F1537">
        <v>8.1430665999999999E-2</v>
      </c>
      <c r="G1537" s="1">
        <v>45016.498722384262</v>
      </c>
      <c r="H1537">
        <v>-0.50920706999999998</v>
      </c>
      <c r="I1537">
        <v>-0.49293345</v>
      </c>
      <c r="J1537">
        <v>-0.2980294</v>
      </c>
      <c r="L1537" s="1">
        <v>45016.498725983794</v>
      </c>
      <c r="M1537">
        <v>-7.4488570000000003</v>
      </c>
      <c r="N1537">
        <v>-7.2119675000000001</v>
      </c>
      <c r="O1537">
        <v>6.7142600000000003</v>
      </c>
      <c r="P1537" s="1">
        <v>45016.49873378472</v>
      </c>
      <c r="Q1537">
        <v>-5.6537446999999998</v>
      </c>
      <c r="R1537">
        <v>-1.4225945</v>
      </c>
      <c r="S1537">
        <v>0.27963444999999998</v>
      </c>
    </row>
    <row r="1538" spans="3:19" x14ac:dyDescent="0.3">
      <c r="C1538" s="1">
        <v>45016.498722638891</v>
      </c>
      <c r="D1538">
        <v>5.9396485999999999</v>
      </c>
      <c r="E1538">
        <v>-7.0269876</v>
      </c>
      <c r="F1538">
        <v>4.1960744999999999</v>
      </c>
      <c r="G1538" s="1">
        <v>45016.49872265046</v>
      </c>
      <c r="H1538">
        <v>-0.57631874000000005</v>
      </c>
      <c r="I1538">
        <v>-0.4407355</v>
      </c>
      <c r="J1538">
        <v>-0.35981473000000003</v>
      </c>
      <c r="L1538" s="1">
        <v>45016.498726481484</v>
      </c>
      <c r="M1538">
        <v>-7.1665039999999998</v>
      </c>
      <c r="N1538">
        <v>-7.5972119999999999</v>
      </c>
      <c r="O1538">
        <v>6.7740808000000001</v>
      </c>
      <c r="P1538" s="1">
        <v>45016.498733796296</v>
      </c>
      <c r="Q1538">
        <v>-4.5816091999999999</v>
      </c>
      <c r="R1538">
        <v>-1.0379444</v>
      </c>
      <c r="S1538">
        <v>0.21369445000000001</v>
      </c>
    </row>
    <row r="1539" spans="3:19" x14ac:dyDescent="0.3">
      <c r="C1539" s="1">
        <v>45016.498722916665</v>
      </c>
      <c r="D1539">
        <v>6.2797413000000004</v>
      </c>
      <c r="E1539">
        <v>-8.4160990000000009</v>
      </c>
      <c r="F1539">
        <v>8.0520560000000003</v>
      </c>
      <c r="G1539" s="1">
        <v>45016.498722916665</v>
      </c>
      <c r="H1539">
        <v>-0.33343843000000001</v>
      </c>
      <c r="I1539">
        <v>-0.96164983999999998</v>
      </c>
      <c r="J1539">
        <v>-0.32679152</v>
      </c>
      <c r="L1539" s="1">
        <v>45016.498726504629</v>
      </c>
      <c r="M1539">
        <v>-6.6544400000000001</v>
      </c>
      <c r="N1539">
        <v>-7.8771719999999998</v>
      </c>
      <c r="O1539">
        <v>6.3816579999999998</v>
      </c>
      <c r="P1539" s="1">
        <v>45016.498734305555</v>
      </c>
      <c r="Q1539">
        <v>-3.8086457</v>
      </c>
      <c r="R1539">
        <v>-0.87065225999999996</v>
      </c>
      <c r="S1539">
        <v>0.17095557</v>
      </c>
    </row>
    <row r="1540" spans="3:19" x14ac:dyDescent="0.3">
      <c r="C1540" s="1">
        <v>45016.498723090277</v>
      </c>
      <c r="D1540">
        <v>6.2126809999999999</v>
      </c>
      <c r="E1540">
        <v>-9.4459569999999999</v>
      </c>
      <c r="F1540">
        <v>8.8424130000000005</v>
      </c>
      <c r="G1540" s="1">
        <v>45016.498723090277</v>
      </c>
      <c r="H1540">
        <v>0.5288931</v>
      </c>
      <c r="I1540">
        <v>-1.0260984</v>
      </c>
      <c r="J1540">
        <v>-0.27459356000000001</v>
      </c>
      <c r="L1540" s="1">
        <v>45016.498726527781</v>
      </c>
      <c r="M1540">
        <v>-6.6113689999999998</v>
      </c>
      <c r="N1540">
        <v>-8.1906320000000008</v>
      </c>
      <c r="O1540">
        <v>5.9653067999999996</v>
      </c>
      <c r="P1540" s="1">
        <v>45016.498734328707</v>
      </c>
      <c r="Q1540">
        <v>-3.1626780000000001</v>
      </c>
      <c r="R1540">
        <v>-0.73999333</v>
      </c>
      <c r="S1540">
        <v>0.17950334000000001</v>
      </c>
    </row>
    <row r="1541" spans="3:19" x14ac:dyDescent="0.3">
      <c r="C1541" s="1">
        <v>45016.49872329861</v>
      </c>
      <c r="D1541">
        <v>5.8390579999999996</v>
      </c>
      <c r="E1541">
        <v>-11.797867</v>
      </c>
      <c r="F1541">
        <v>6.3372219999999997</v>
      </c>
      <c r="G1541" s="1">
        <v>45016.498723310186</v>
      </c>
      <c r="H1541">
        <v>1.8439622</v>
      </c>
      <c r="I1541">
        <v>-0.58614409999999995</v>
      </c>
      <c r="J1541">
        <v>-0.32625890000000002</v>
      </c>
      <c r="L1541" s="1">
        <v>45016.498726527781</v>
      </c>
      <c r="M1541">
        <v>-7.0157559999999997</v>
      </c>
      <c r="N1541">
        <v>-8.5016984999999998</v>
      </c>
      <c r="O1541">
        <v>5.814559</v>
      </c>
      <c r="P1541" s="1">
        <v>45016.498734340275</v>
      </c>
      <c r="Q1541">
        <v>-2.4800768</v>
      </c>
      <c r="R1541">
        <v>-0.62765115000000005</v>
      </c>
      <c r="S1541">
        <v>0.32481557</v>
      </c>
    </row>
    <row r="1542" spans="3:19" x14ac:dyDescent="0.3">
      <c r="C1542" s="1">
        <v>45016.498723553239</v>
      </c>
      <c r="D1542">
        <v>4.1625443000000004</v>
      </c>
      <c r="E1542">
        <v>-12.846886</v>
      </c>
      <c r="F1542">
        <v>-0.21076173000000001</v>
      </c>
      <c r="G1542" s="1">
        <v>45016.498723553239</v>
      </c>
      <c r="H1542">
        <v>2.4463691999999999</v>
      </c>
      <c r="I1542">
        <v>-0.79440330000000003</v>
      </c>
      <c r="J1542">
        <v>-0.41467586000000001</v>
      </c>
      <c r="L1542" s="1">
        <v>45016.498727013888</v>
      </c>
      <c r="M1542">
        <v>-7.3890359999999999</v>
      </c>
      <c r="N1542">
        <v>-8.4490569999999998</v>
      </c>
      <c r="O1542">
        <v>5.6638109999999999</v>
      </c>
      <c r="P1542" s="1">
        <v>45016.498734837965</v>
      </c>
      <c r="Q1542">
        <v>-1.7559578</v>
      </c>
      <c r="R1542">
        <v>-0.49699222999999998</v>
      </c>
      <c r="S1542">
        <v>0.54705780000000004</v>
      </c>
    </row>
    <row r="1543" spans="3:19" x14ac:dyDescent="0.3">
      <c r="C1543" s="1">
        <v>45016.4987237963</v>
      </c>
      <c r="D1543">
        <v>2.6584718000000001</v>
      </c>
      <c r="E1543">
        <v>-11.773916</v>
      </c>
      <c r="F1543">
        <v>-4.0571631999999997</v>
      </c>
      <c r="G1543" s="1">
        <v>45016.49872383102</v>
      </c>
      <c r="H1543">
        <v>1.8450274</v>
      </c>
      <c r="I1543">
        <v>-0.47748711999999999</v>
      </c>
      <c r="J1543">
        <v>-0.12119549</v>
      </c>
      <c r="L1543" s="1">
        <v>45016.49872703704</v>
      </c>
      <c r="M1543">
        <v>-7.3005019999999998</v>
      </c>
      <c r="N1543">
        <v>-7.6546396999999997</v>
      </c>
      <c r="O1543">
        <v>5.4676</v>
      </c>
      <c r="P1543" s="1">
        <v>45016.498735347224</v>
      </c>
      <c r="Q1543">
        <v>-1.1441811</v>
      </c>
      <c r="R1543">
        <v>-0.33580557</v>
      </c>
      <c r="S1543">
        <v>0.68260114999999999</v>
      </c>
    </row>
    <row r="1544" spans="3:19" x14ac:dyDescent="0.3">
      <c r="C1544" s="1">
        <v>45016.498724039353</v>
      </c>
      <c r="D1544">
        <v>3.9948928000000001</v>
      </c>
      <c r="E1544">
        <v>-10.265053999999999</v>
      </c>
      <c r="F1544">
        <v>-2.4764501999999999</v>
      </c>
      <c r="G1544" s="1">
        <v>45016.498724050929</v>
      </c>
      <c r="H1544">
        <v>0.92037780000000002</v>
      </c>
      <c r="I1544">
        <v>0.3757897</v>
      </c>
      <c r="J1544">
        <v>0.31130190000000002</v>
      </c>
      <c r="L1544" s="1">
        <v>45016.49872703704</v>
      </c>
      <c r="M1544">
        <v>-6.9128647000000001</v>
      </c>
      <c r="N1544">
        <v>-6.6424756</v>
      </c>
      <c r="O1544">
        <v>5.2929234999999997</v>
      </c>
      <c r="P1544" s="1">
        <v>45016.498735358793</v>
      </c>
      <c r="Q1544">
        <v>-0.81203890000000001</v>
      </c>
      <c r="R1544">
        <v>-0.24910668</v>
      </c>
      <c r="S1544">
        <v>0.7326667</v>
      </c>
    </row>
    <row r="1545" spans="3:19" x14ac:dyDescent="0.3">
      <c r="C1545" s="1">
        <v>45016.498724247685</v>
      </c>
      <c r="D1545">
        <v>9.3453665000000008</v>
      </c>
      <c r="E1545">
        <v>-9.5992379999999997</v>
      </c>
      <c r="F1545">
        <v>-0.19160157</v>
      </c>
      <c r="G1545" s="1">
        <v>45016.498724259262</v>
      </c>
      <c r="H1545">
        <v>0.32809080000000002</v>
      </c>
      <c r="I1545">
        <v>0.44343399999999999</v>
      </c>
      <c r="J1545">
        <v>0.39119670000000001</v>
      </c>
      <c r="L1545" s="1">
        <v>45016.498727048609</v>
      </c>
      <c r="M1545">
        <v>-6.7836523</v>
      </c>
      <c r="N1545">
        <v>-6.5228343000000004</v>
      </c>
      <c r="O1545">
        <v>4.9746779999999999</v>
      </c>
      <c r="P1545" s="1">
        <v>45016.498735868059</v>
      </c>
      <c r="Q1545">
        <v>-0.52629890000000001</v>
      </c>
      <c r="R1545">
        <v>-0.21613668</v>
      </c>
      <c r="S1545">
        <v>0.88896894000000004</v>
      </c>
    </row>
    <row r="1546" spans="3:19" x14ac:dyDescent="0.3">
      <c r="C1546" s="1">
        <v>45016.498724444442</v>
      </c>
      <c r="D1546">
        <v>14.279107</v>
      </c>
      <c r="E1546">
        <v>-9.8339510000000008</v>
      </c>
      <c r="F1546">
        <v>0.14849122000000001</v>
      </c>
      <c r="G1546" s="1">
        <v>45016.498724444442</v>
      </c>
      <c r="H1546">
        <v>-0.12304871000000001</v>
      </c>
      <c r="I1546">
        <v>-0.10624246</v>
      </c>
      <c r="J1546">
        <v>0.17228489</v>
      </c>
      <c r="L1546" s="1">
        <v>45016.498727546299</v>
      </c>
      <c r="M1546">
        <v>-7.5780690000000002</v>
      </c>
      <c r="N1546">
        <v>-7.6019974000000001</v>
      </c>
      <c r="O1546">
        <v>4.7401814</v>
      </c>
      <c r="P1546" s="1">
        <v>45016.498735925925</v>
      </c>
      <c r="Q1546">
        <v>-0.19293556000000001</v>
      </c>
      <c r="R1546">
        <v>-0.18438779</v>
      </c>
      <c r="S1546">
        <v>1.130749</v>
      </c>
    </row>
    <row r="1547" spans="3:19" x14ac:dyDescent="0.3">
      <c r="C1547" s="1">
        <v>45016.498724733799</v>
      </c>
      <c r="D1547">
        <v>13.220509</v>
      </c>
      <c r="E1547">
        <v>-8.9238429999999997</v>
      </c>
      <c r="F1547">
        <v>-0.46463381999999998</v>
      </c>
      <c r="G1547" s="1">
        <v>45016.498724745368</v>
      </c>
      <c r="H1547">
        <v>-0.31692683999999999</v>
      </c>
      <c r="I1547">
        <v>-4.6055020000000002E-2</v>
      </c>
      <c r="J1547">
        <v>-0.17658924000000001</v>
      </c>
      <c r="L1547" s="1">
        <v>45016.498727557868</v>
      </c>
      <c r="M1547">
        <v>-8.1260259999999995</v>
      </c>
      <c r="N1547">
        <v>-8.4562349999999995</v>
      </c>
      <c r="O1547">
        <v>4.9603213999999998</v>
      </c>
      <c r="P1547" s="1">
        <v>45016.498735925925</v>
      </c>
      <c r="Q1547">
        <v>7.4487780000000003E-2</v>
      </c>
      <c r="R1547">
        <v>-0.21369445000000001</v>
      </c>
      <c r="S1547">
        <v>1.3310112000000001</v>
      </c>
    </row>
    <row r="1548" spans="3:19" x14ac:dyDescent="0.3">
      <c r="C1548" s="1">
        <v>45016.498724999998</v>
      </c>
      <c r="D1548">
        <v>7.8317139999999998</v>
      </c>
      <c r="E1548">
        <v>-4.9912210000000004</v>
      </c>
      <c r="F1548">
        <v>1.1639794999999999</v>
      </c>
      <c r="G1548" s="1">
        <v>45016.498724999998</v>
      </c>
      <c r="H1548">
        <v>5.6980981999999999E-2</v>
      </c>
      <c r="I1548">
        <v>0.70761960000000002</v>
      </c>
      <c r="J1548">
        <v>-0.20588400000000001</v>
      </c>
      <c r="L1548" s="1">
        <v>45016.498727569444</v>
      </c>
      <c r="M1548">
        <v>-8.0638120000000004</v>
      </c>
      <c r="N1548">
        <v>-8.8055880000000002</v>
      </c>
      <c r="O1548">
        <v>5.2522460000000004</v>
      </c>
      <c r="P1548" s="1">
        <v>45016.498736423608</v>
      </c>
      <c r="Q1548">
        <v>0.28818222999999998</v>
      </c>
      <c r="R1548">
        <v>-0.28940335</v>
      </c>
      <c r="S1548">
        <v>1.45068</v>
      </c>
    </row>
    <row r="1549" spans="3:19" x14ac:dyDescent="0.3">
      <c r="C1549" s="1">
        <v>45016.49872520833</v>
      </c>
      <c r="D1549">
        <v>5.3361039999999997</v>
      </c>
      <c r="E1549">
        <v>-1.2022998</v>
      </c>
      <c r="F1549">
        <v>1.3747412999999999</v>
      </c>
      <c r="G1549" s="1">
        <v>45016.498725219906</v>
      </c>
      <c r="H1549">
        <v>0.50812049999999997</v>
      </c>
      <c r="I1549">
        <v>-4.6587650000000001E-2</v>
      </c>
      <c r="J1549">
        <v>-0.27086514</v>
      </c>
      <c r="L1549" s="1">
        <v>45016.498727569444</v>
      </c>
      <c r="M1549">
        <v>-7.6881389999999996</v>
      </c>
      <c r="N1549">
        <v>-9.0616199999999996</v>
      </c>
      <c r="O1549">
        <v>5.4628142999999998</v>
      </c>
      <c r="P1549" s="1">
        <v>45016.498736932874</v>
      </c>
      <c r="Q1549">
        <v>0.49210779999999998</v>
      </c>
      <c r="R1549">
        <v>-0.35167999999999999</v>
      </c>
      <c r="S1549">
        <v>1.5007457</v>
      </c>
    </row>
    <row r="1550" spans="3:19" x14ac:dyDescent="0.3">
      <c r="C1550" s="1">
        <v>45016.498725428239</v>
      </c>
      <c r="D1550">
        <v>6.7539553999999997</v>
      </c>
      <c r="E1550">
        <v>-2.8644435000000001</v>
      </c>
      <c r="F1550">
        <v>1.6046631</v>
      </c>
      <c r="G1550" s="1">
        <v>45016.498725439815</v>
      </c>
      <c r="H1550">
        <v>6.9231525000000002E-2</v>
      </c>
      <c r="I1550">
        <v>-0.5382072</v>
      </c>
      <c r="J1550">
        <v>-0.43118745000000003</v>
      </c>
      <c r="L1550" s="1">
        <v>45016.498728032406</v>
      </c>
      <c r="M1550">
        <v>-6.9942206999999996</v>
      </c>
      <c r="N1550">
        <v>-9.2602229999999999</v>
      </c>
      <c r="O1550">
        <v>5.3910293999999999</v>
      </c>
      <c r="P1550" s="1">
        <v>45016.498736944442</v>
      </c>
      <c r="Q1550">
        <v>0.65451556</v>
      </c>
      <c r="R1550">
        <v>-0.36022779999999999</v>
      </c>
      <c r="S1550">
        <v>1.4836501</v>
      </c>
    </row>
    <row r="1551" spans="3:19" x14ac:dyDescent="0.3">
      <c r="C1551" s="1">
        <v>45016.498725625002</v>
      </c>
      <c r="D1551">
        <v>7.8939849999999998</v>
      </c>
      <c r="E1551">
        <v>-7.7790236000000004</v>
      </c>
      <c r="F1551">
        <v>-0.1101709</v>
      </c>
      <c r="G1551" s="1">
        <v>45016.498725636571</v>
      </c>
      <c r="H1551">
        <v>-3.19686E-2</v>
      </c>
      <c r="I1551">
        <v>-1.1406143</v>
      </c>
      <c r="J1551">
        <v>-0.21813453999999999</v>
      </c>
      <c r="L1551" s="1">
        <v>45016.498728032406</v>
      </c>
      <c r="M1551">
        <v>-6.2285174999999997</v>
      </c>
      <c r="N1551">
        <v>-8.9515499999999992</v>
      </c>
      <c r="O1551">
        <v>5.0129633</v>
      </c>
      <c r="P1551" s="1">
        <v>45016.498737407404</v>
      </c>
      <c r="Q1551">
        <v>0.74732005999999995</v>
      </c>
      <c r="R1551">
        <v>-0.38342890000000002</v>
      </c>
      <c r="S1551">
        <v>1.3871822</v>
      </c>
    </row>
    <row r="1552" spans="3:19" x14ac:dyDescent="0.3">
      <c r="C1552" s="1">
        <v>45016.49872596065</v>
      </c>
      <c r="D1552">
        <v>7.5155716000000004</v>
      </c>
      <c r="E1552">
        <v>-6.6342043999999998</v>
      </c>
      <c r="F1552">
        <v>-4.0044727</v>
      </c>
      <c r="G1552" s="1">
        <v>45016.498725972226</v>
      </c>
      <c r="H1552">
        <v>0.46551108000000002</v>
      </c>
      <c r="I1552">
        <v>-1.5613938999999999</v>
      </c>
      <c r="J1552">
        <v>-0.12065413999999999</v>
      </c>
      <c r="L1552" s="1">
        <v>45016.498728078703</v>
      </c>
      <c r="M1552">
        <v>-5.8097734000000001</v>
      </c>
      <c r="N1552">
        <v>-8.4346999999999994</v>
      </c>
      <c r="O1552">
        <v>4.3740797000000002</v>
      </c>
      <c r="P1552" s="1">
        <v>45016.498737939815</v>
      </c>
      <c r="Q1552">
        <v>0.90240114999999999</v>
      </c>
      <c r="R1552">
        <v>-0.49943447000000002</v>
      </c>
      <c r="S1552">
        <v>1.2333223</v>
      </c>
    </row>
    <row r="1553" spans="3:19" x14ac:dyDescent="0.3">
      <c r="C1553" s="1">
        <v>45016.49872609954</v>
      </c>
      <c r="D1553">
        <v>7.9035650000000004</v>
      </c>
      <c r="E1553">
        <v>-5.3121533000000003</v>
      </c>
      <c r="F1553">
        <v>-4.8571</v>
      </c>
      <c r="G1553" s="1">
        <v>45016.498726122685</v>
      </c>
      <c r="H1553">
        <v>0.41118258000000002</v>
      </c>
      <c r="I1553">
        <v>-0.65538644999999995</v>
      </c>
      <c r="J1553">
        <v>-0.26499745000000002</v>
      </c>
      <c r="L1553" s="1">
        <v>45016.498728090279</v>
      </c>
      <c r="M1553">
        <v>-5.9270215000000004</v>
      </c>
      <c r="N1553">
        <v>-7.9920277999999998</v>
      </c>
      <c r="O1553">
        <v>3.6777685</v>
      </c>
      <c r="P1553" s="1">
        <v>45016.498737939815</v>
      </c>
      <c r="Q1553">
        <v>1.1918044999999999</v>
      </c>
      <c r="R1553">
        <v>-0.57758560000000003</v>
      </c>
      <c r="S1553">
        <v>1.0477133999999999</v>
      </c>
    </row>
    <row r="1554" spans="3:19" x14ac:dyDescent="0.3">
      <c r="C1554" s="1">
        <v>45016.498726331018</v>
      </c>
      <c r="D1554">
        <v>8.4160990000000009</v>
      </c>
      <c r="E1554">
        <v>-4.9864306000000003</v>
      </c>
      <c r="F1554">
        <v>-4.9433208000000004</v>
      </c>
      <c r="G1554" s="1">
        <v>45016.49872635417</v>
      </c>
      <c r="H1554">
        <v>-5.3805348000000003E-2</v>
      </c>
      <c r="I1554">
        <v>-0.22715017000000001</v>
      </c>
      <c r="J1554">
        <v>-0.29802065999999999</v>
      </c>
      <c r="L1554" s="1">
        <v>45016.498728564817</v>
      </c>
      <c r="M1554">
        <v>-6.4749780000000001</v>
      </c>
      <c r="N1554">
        <v>-7.7647095000000004</v>
      </c>
      <c r="O1554">
        <v>3.1322047999999998</v>
      </c>
      <c r="P1554" s="1">
        <v>45016.498737974536</v>
      </c>
      <c r="Q1554">
        <v>1.4958612</v>
      </c>
      <c r="R1554">
        <v>-0.53118335999999999</v>
      </c>
      <c r="S1554">
        <v>0.90362226999999995</v>
      </c>
    </row>
    <row r="1555" spans="3:19" x14ac:dyDescent="0.3">
      <c r="C1555" s="1">
        <v>45016.498726550926</v>
      </c>
      <c r="D1555">
        <v>7.4341410000000003</v>
      </c>
      <c r="E1555">
        <v>-4.7996189999999999</v>
      </c>
      <c r="F1555">
        <v>-3.8080812000000002</v>
      </c>
      <c r="G1555" s="1">
        <v>45016.498726562502</v>
      </c>
      <c r="H1555">
        <v>-0.5864376</v>
      </c>
      <c r="I1555">
        <v>-0.36563456</v>
      </c>
      <c r="J1555">
        <v>-0.15740576000000001</v>
      </c>
      <c r="L1555" s="1">
        <v>45016.498728587962</v>
      </c>
      <c r="M1555">
        <v>-7.2287172999999996</v>
      </c>
      <c r="N1555">
        <v>-7.9896349999999998</v>
      </c>
      <c r="O1555">
        <v>2.6703901000000001</v>
      </c>
      <c r="P1555" s="1">
        <v>45016.498738530092</v>
      </c>
      <c r="Q1555">
        <v>1.5386001</v>
      </c>
      <c r="R1555">
        <v>-0.53973114</v>
      </c>
      <c r="S1555">
        <v>0.76441555999999999</v>
      </c>
    </row>
    <row r="1556" spans="3:19" x14ac:dyDescent="0.3">
      <c r="C1556" s="1">
        <v>45016.498726817132</v>
      </c>
      <c r="D1556">
        <v>5.8773780000000002</v>
      </c>
      <c r="E1556">
        <v>-5.3121533000000003</v>
      </c>
      <c r="F1556">
        <v>-1.2933106000000001</v>
      </c>
      <c r="G1556" s="1">
        <v>45016.4987268287</v>
      </c>
      <c r="H1556">
        <v>-0.71160614</v>
      </c>
      <c r="I1556">
        <v>-0.68734439999999997</v>
      </c>
      <c r="J1556">
        <v>-9.0294109999999997E-2</v>
      </c>
      <c r="L1556" s="1">
        <v>45016.498728587962</v>
      </c>
      <c r="M1556">
        <v>-7.6737823000000001</v>
      </c>
      <c r="N1556">
        <v>-8.3796649999999993</v>
      </c>
      <c r="O1556">
        <v>2.3138595</v>
      </c>
      <c r="P1556" s="1">
        <v>45016.498738541668</v>
      </c>
      <c r="Q1556">
        <v>1.2821667000000001</v>
      </c>
      <c r="R1556">
        <v>-0.67649559999999997</v>
      </c>
      <c r="S1556">
        <v>0.58979665999999997</v>
      </c>
    </row>
    <row r="1557" spans="3:19" x14ac:dyDescent="0.3">
      <c r="C1557" s="1">
        <v>45016.498727048609</v>
      </c>
      <c r="D1557">
        <v>6.3324319999999998</v>
      </c>
      <c r="E1557">
        <v>-4.8475200000000003</v>
      </c>
      <c r="F1557">
        <v>1.22146</v>
      </c>
      <c r="G1557" s="1">
        <v>45016.498727048609</v>
      </c>
      <c r="H1557">
        <v>-6.6055890000000006E-2</v>
      </c>
      <c r="I1557">
        <v>-1.1214397</v>
      </c>
      <c r="J1557">
        <v>-0.13823100999999999</v>
      </c>
      <c r="L1557" s="1">
        <v>45016.498728599538</v>
      </c>
      <c r="M1557">
        <v>-7.5349984000000001</v>
      </c>
      <c r="N1557">
        <v>-8.7768739999999994</v>
      </c>
      <c r="O1557">
        <v>2.3066810000000002</v>
      </c>
      <c r="P1557" s="1">
        <v>45016.49873900463</v>
      </c>
      <c r="Q1557">
        <v>0.92804450000000005</v>
      </c>
      <c r="R1557">
        <v>-0.84623002999999997</v>
      </c>
      <c r="S1557">
        <v>0.39564001999999998</v>
      </c>
    </row>
    <row r="1558" spans="3:19" x14ac:dyDescent="0.3">
      <c r="C1558" s="1">
        <v>45016.498727256941</v>
      </c>
      <c r="D1558">
        <v>7.8652443999999999</v>
      </c>
      <c r="E1558">
        <v>-5.973179</v>
      </c>
      <c r="F1558">
        <v>0.46463381999999998</v>
      </c>
      <c r="G1558" s="1">
        <v>45016.498727280094</v>
      </c>
      <c r="H1558">
        <v>0.79574305000000001</v>
      </c>
      <c r="I1558">
        <v>-1.9853691</v>
      </c>
      <c r="J1558">
        <v>-0.44342925999999999</v>
      </c>
      <c r="L1558" s="1">
        <v>45016.498729108796</v>
      </c>
      <c r="M1558">
        <v>-7.4632139999999998</v>
      </c>
      <c r="N1558">
        <v>-8.3964149999999993</v>
      </c>
      <c r="O1558">
        <v>1.8951155</v>
      </c>
      <c r="P1558" s="1">
        <v>45016.498739490744</v>
      </c>
      <c r="Q1558">
        <v>0.53973114</v>
      </c>
      <c r="R1558">
        <v>-0.89873780000000003</v>
      </c>
      <c r="S1558">
        <v>0.19537778</v>
      </c>
    </row>
    <row r="1559" spans="3:19" x14ac:dyDescent="0.3">
      <c r="C1559" s="1">
        <v>45016.498727534723</v>
      </c>
      <c r="D1559">
        <v>6.7779055000000001</v>
      </c>
      <c r="E1559">
        <v>-6.2653713</v>
      </c>
      <c r="F1559">
        <v>-1.3028907000000001</v>
      </c>
      <c r="G1559" s="1">
        <v>45016.498727546299</v>
      </c>
      <c r="H1559">
        <v>1.1834992</v>
      </c>
      <c r="I1559">
        <v>-3.0831241999999999</v>
      </c>
      <c r="J1559">
        <v>-0.85355610000000004</v>
      </c>
      <c r="L1559" s="1">
        <v>45016.498729131941</v>
      </c>
      <c r="M1559">
        <v>-7.5637125999999997</v>
      </c>
      <c r="N1559">
        <v>-8.1595250000000004</v>
      </c>
      <c r="O1559">
        <v>1.4404793</v>
      </c>
      <c r="P1559" s="1">
        <v>45016.498739490744</v>
      </c>
      <c r="Q1559">
        <v>-3.6633336000000002E-3</v>
      </c>
      <c r="R1559">
        <v>-0.85844120000000002</v>
      </c>
      <c r="S1559">
        <v>-2.0758889999999999E-2</v>
      </c>
    </row>
    <row r="1560" spans="3:19" x14ac:dyDescent="0.3">
      <c r="C1560" s="1">
        <v>45016.498727789352</v>
      </c>
      <c r="D1560">
        <v>5.7193069999999997</v>
      </c>
      <c r="E1560">
        <v>-5.6857766999999999</v>
      </c>
      <c r="F1560">
        <v>-3.3242872000000001</v>
      </c>
      <c r="G1560" s="1">
        <v>45016.498727800928</v>
      </c>
      <c r="H1560">
        <v>1.0519391</v>
      </c>
      <c r="I1560">
        <v>-3.6125607</v>
      </c>
      <c r="J1560">
        <v>-0.78218339999999997</v>
      </c>
      <c r="L1560" s="1">
        <v>45016.498729131941</v>
      </c>
      <c r="M1560">
        <v>-7.6067834000000003</v>
      </c>
      <c r="N1560">
        <v>-7.6378899999999996</v>
      </c>
      <c r="O1560">
        <v>1.1174481999999999</v>
      </c>
      <c r="P1560" s="1">
        <v>45016.49873954861</v>
      </c>
      <c r="Q1560">
        <v>-0.77174220000000004</v>
      </c>
      <c r="R1560">
        <v>-0.95002450000000005</v>
      </c>
      <c r="S1560">
        <v>-0.29550890000000002</v>
      </c>
    </row>
    <row r="1561" spans="3:19" x14ac:dyDescent="0.3">
      <c r="C1561" s="1">
        <v>45016.49872802083</v>
      </c>
      <c r="D1561">
        <v>6.8449660000000003</v>
      </c>
      <c r="E1561">
        <v>-4.766089</v>
      </c>
      <c r="F1561">
        <v>-4.4786869999999999</v>
      </c>
      <c r="G1561" s="1">
        <v>45016.498728067127</v>
      </c>
      <c r="H1561">
        <v>0.56458070000000005</v>
      </c>
      <c r="I1561">
        <v>-2.7997640000000001</v>
      </c>
      <c r="J1561">
        <v>-0.46047347999999999</v>
      </c>
      <c r="L1561" s="1">
        <v>45016.49872959491</v>
      </c>
      <c r="M1561">
        <v>-7.5972119999999999</v>
      </c>
      <c r="N1561">
        <v>-7.1377896999999999</v>
      </c>
      <c r="O1561">
        <v>0.88534440000000003</v>
      </c>
      <c r="P1561" s="1">
        <v>45016.4987400463</v>
      </c>
      <c r="Q1561">
        <v>-1.526389</v>
      </c>
      <c r="R1561">
        <v>-1.1063267000000001</v>
      </c>
      <c r="S1561">
        <v>-0.58369110000000002</v>
      </c>
    </row>
    <row r="1562" spans="3:19" x14ac:dyDescent="0.3">
      <c r="C1562" s="1">
        <v>45016.498728252314</v>
      </c>
      <c r="D1562">
        <v>7.8365045000000002</v>
      </c>
      <c r="E1562">
        <v>-3.9948928000000001</v>
      </c>
      <c r="F1562">
        <v>-2.179468</v>
      </c>
      <c r="G1562" s="1">
        <v>45016.49872826389</v>
      </c>
      <c r="H1562">
        <v>-0.40054893000000003</v>
      </c>
      <c r="I1562">
        <v>-0.86044984999999996</v>
      </c>
      <c r="J1562">
        <v>-0.2708564</v>
      </c>
      <c r="L1562" s="1">
        <v>45016.498729618055</v>
      </c>
      <c r="M1562">
        <v>-7.9561352999999997</v>
      </c>
      <c r="N1562">
        <v>-7.1401830000000004</v>
      </c>
      <c r="O1562">
        <v>0.94037930000000003</v>
      </c>
      <c r="P1562" s="1">
        <v>45016.4987400463</v>
      </c>
      <c r="Q1562">
        <v>-1.9232501</v>
      </c>
      <c r="R1562">
        <v>-1.1075478999999999</v>
      </c>
      <c r="S1562">
        <v>-0.81448114000000005</v>
      </c>
    </row>
    <row r="1563" spans="3:19" x14ac:dyDescent="0.3">
      <c r="C1563" s="1">
        <v>45016.498728495368</v>
      </c>
      <c r="D1563">
        <v>7.3143900000000004</v>
      </c>
      <c r="E1563">
        <v>-5.1157617999999996</v>
      </c>
      <c r="F1563">
        <v>0.12454102</v>
      </c>
      <c r="G1563" s="1">
        <v>45016.498728506944</v>
      </c>
      <c r="H1563">
        <v>-1.1606152000000001</v>
      </c>
      <c r="I1563">
        <v>-7.6947879999999996E-2</v>
      </c>
      <c r="J1563">
        <v>-0.28204170000000001</v>
      </c>
      <c r="L1563" s="1">
        <v>45016.498729641207</v>
      </c>
      <c r="M1563">
        <v>-8.6859459999999995</v>
      </c>
      <c r="N1563">
        <v>-7.3483580000000002</v>
      </c>
      <c r="O1563">
        <v>1.3519448000000001</v>
      </c>
      <c r="P1563" s="1">
        <v>45016.498741134259</v>
      </c>
      <c r="Q1563">
        <v>-1.9562200000000001</v>
      </c>
      <c r="R1563">
        <v>-0.97322560000000002</v>
      </c>
      <c r="S1563">
        <v>-0.97688894999999998</v>
      </c>
    </row>
    <row r="1564" spans="3:19" x14ac:dyDescent="0.3">
      <c r="C1564" s="1">
        <v>45016.498728715276</v>
      </c>
      <c r="D1564">
        <v>6.3755420000000003</v>
      </c>
      <c r="E1564">
        <v>-6.0210794999999999</v>
      </c>
      <c r="F1564">
        <v>-0.58438480000000004</v>
      </c>
      <c r="G1564" s="1">
        <v>45016.498728715276</v>
      </c>
      <c r="H1564">
        <v>-1.188312</v>
      </c>
      <c r="I1564">
        <v>-0.76510869999999997</v>
      </c>
      <c r="J1564">
        <v>-0.44289663000000001</v>
      </c>
      <c r="L1564" s="1">
        <v>45016.498729652776</v>
      </c>
      <c r="M1564">
        <v>-9.2961159999999996</v>
      </c>
      <c r="N1564">
        <v>-7.6689970000000001</v>
      </c>
      <c r="O1564">
        <v>1.9094724999999999</v>
      </c>
      <c r="P1564" s="1">
        <v>45016.498741597221</v>
      </c>
      <c r="Q1564">
        <v>-1.9000490000000001</v>
      </c>
      <c r="R1564">
        <v>-0.78395336999999998</v>
      </c>
      <c r="S1564">
        <v>-1.0648089999999999</v>
      </c>
    </row>
    <row r="1565" spans="3:19" x14ac:dyDescent="0.3">
      <c r="C1565" s="1">
        <v>45016.498728958337</v>
      </c>
      <c r="D1565">
        <v>6.3947023999999999</v>
      </c>
      <c r="E1565">
        <v>-6.0114993999999999</v>
      </c>
      <c r="F1565">
        <v>-1.7483643</v>
      </c>
      <c r="G1565" s="1">
        <v>45016.498728969906</v>
      </c>
      <c r="H1565">
        <v>-0.98644434999999997</v>
      </c>
      <c r="I1565">
        <v>-0.85565614999999995</v>
      </c>
      <c r="J1565">
        <v>-0.52225889999999997</v>
      </c>
      <c r="L1565" s="1">
        <v>45016.498730115738</v>
      </c>
      <c r="M1565">
        <v>-9.8273229999999998</v>
      </c>
      <c r="N1565">
        <v>-7.9441709999999999</v>
      </c>
      <c r="O1565">
        <v>2.1702902000000002</v>
      </c>
      <c r="P1565" s="1">
        <v>45016.498741608797</v>
      </c>
      <c r="Q1565">
        <v>-1.9623257000000001</v>
      </c>
      <c r="R1565">
        <v>-0.66550560000000003</v>
      </c>
      <c r="S1565">
        <v>-1.1051055999999999</v>
      </c>
    </row>
    <row r="1566" spans="3:19" x14ac:dyDescent="0.3">
      <c r="C1566" s="1">
        <v>45016.498729166669</v>
      </c>
      <c r="D1566">
        <v>6.9120270000000001</v>
      </c>
      <c r="E1566">
        <v>-5.9779689999999999</v>
      </c>
      <c r="F1566">
        <v>-1.1496093999999999</v>
      </c>
      <c r="G1566" s="1">
        <v>45016.498729166669</v>
      </c>
      <c r="H1566">
        <v>-1.0061518</v>
      </c>
      <c r="I1566">
        <v>-0.36456928</v>
      </c>
      <c r="J1566">
        <v>-0.56327150000000004</v>
      </c>
      <c r="L1566" s="1">
        <v>45016.498730127314</v>
      </c>
      <c r="M1566">
        <v>-10.193424</v>
      </c>
      <c r="N1566">
        <v>-8.2624169999999992</v>
      </c>
      <c r="O1566">
        <v>1.8568304</v>
      </c>
      <c r="P1566" s="1">
        <v>45016.498741643518</v>
      </c>
      <c r="Q1566">
        <v>-2.1638090000000001</v>
      </c>
      <c r="R1566">
        <v>-0.66184220000000005</v>
      </c>
      <c r="S1566">
        <v>-1.1502867000000001</v>
      </c>
    </row>
    <row r="1567" spans="3:19" x14ac:dyDescent="0.3">
      <c r="C1567" s="1">
        <v>45016.498729432868</v>
      </c>
      <c r="D1567">
        <v>7.5299415999999999</v>
      </c>
      <c r="E1567">
        <v>-7.1323686000000004</v>
      </c>
      <c r="F1567">
        <v>0.26824219999999999</v>
      </c>
      <c r="G1567" s="1">
        <v>45016.498729444444</v>
      </c>
      <c r="H1567">
        <v>-1.2841859</v>
      </c>
      <c r="I1567">
        <v>0.15900818999999999</v>
      </c>
      <c r="J1567">
        <v>-0.51320410000000005</v>
      </c>
      <c r="L1567" s="1">
        <v>45016.49873013889</v>
      </c>
      <c r="M1567">
        <v>-10.473385</v>
      </c>
      <c r="N1567">
        <v>-8.5974120000000003</v>
      </c>
      <c r="O1567">
        <v>1.0983056</v>
      </c>
      <c r="P1567" s="1">
        <v>45016.498742141201</v>
      </c>
      <c r="Q1567">
        <v>-2.2456233999999999</v>
      </c>
      <c r="R1567">
        <v>-0.68992779999999998</v>
      </c>
      <c r="S1567">
        <v>-1.2504177999999999</v>
      </c>
    </row>
    <row r="1568" spans="3:19" x14ac:dyDescent="0.3">
      <c r="C1568" s="1">
        <v>45016.498729652776</v>
      </c>
      <c r="D1568">
        <v>7.4580913000000004</v>
      </c>
      <c r="E1568">
        <v>-9.4220079999999999</v>
      </c>
      <c r="F1568">
        <v>1.1352393999999999</v>
      </c>
      <c r="G1568" s="1">
        <v>45016.498729652776</v>
      </c>
      <c r="H1568">
        <v>-1.4679439999999999</v>
      </c>
      <c r="I1568">
        <v>0.56806975999999998</v>
      </c>
      <c r="J1568">
        <v>-0.39229655000000002</v>
      </c>
      <c r="L1568" s="1">
        <v>45016.498730185187</v>
      </c>
      <c r="M1568">
        <v>-10.822737</v>
      </c>
      <c r="N1568">
        <v>-9.1453690000000005</v>
      </c>
      <c r="O1568">
        <v>0.13639090000000001</v>
      </c>
      <c r="P1568" s="1">
        <v>45016.498742141201</v>
      </c>
      <c r="Q1568">
        <v>-1.9281345999999999</v>
      </c>
      <c r="R1568">
        <v>-0.63253559999999998</v>
      </c>
      <c r="S1568">
        <v>-1.3432223000000001</v>
      </c>
    </row>
    <row r="1569" spans="3:19" x14ac:dyDescent="0.3">
      <c r="C1569" s="1">
        <v>45016.498729884261</v>
      </c>
      <c r="D1569">
        <v>6.7156349999999998</v>
      </c>
      <c r="E1569">
        <v>-10.437495</v>
      </c>
      <c r="F1569">
        <v>1.1639794999999999</v>
      </c>
      <c r="G1569" s="1">
        <v>45016.498729895837</v>
      </c>
      <c r="H1569">
        <v>-1.0887097999999999</v>
      </c>
      <c r="I1569">
        <v>0.88338804000000004</v>
      </c>
      <c r="J1569">
        <v>-0.41466712999999999</v>
      </c>
      <c r="L1569" s="1">
        <v>45016.498730208332</v>
      </c>
      <c r="M1569">
        <v>-11.600403999999999</v>
      </c>
      <c r="N1569">
        <v>-9.9110720000000008</v>
      </c>
      <c r="O1569">
        <v>-9.5712909999999998E-2</v>
      </c>
      <c r="P1569" s="1">
        <v>45016.498742662036</v>
      </c>
      <c r="Q1569">
        <v>-1.3102522999999999</v>
      </c>
      <c r="R1569">
        <v>-0.45425335</v>
      </c>
      <c r="S1569">
        <v>-1.4555644999999999</v>
      </c>
    </row>
    <row r="1570" spans="3:19" x14ac:dyDescent="0.3">
      <c r="C1570" s="1">
        <v>45016.498730104169</v>
      </c>
      <c r="D1570">
        <v>5.7576270000000003</v>
      </c>
      <c r="E1570">
        <v>-10.130933000000001</v>
      </c>
      <c r="F1570">
        <v>1.0250684000000001</v>
      </c>
      <c r="G1570" s="1">
        <v>45016.498730115738</v>
      </c>
      <c r="H1570">
        <v>-0.43996370000000001</v>
      </c>
      <c r="I1570">
        <v>1.0937778</v>
      </c>
      <c r="J1570">
        <v>-0.38324180000000002</v>
      </c>
      <c r="L1570" s="1">
        <v>45016.498730648149</v>
      </c>
      <c r="M1570">
        <v>-12.653245999999999</v>
      </c>
      <c r="N1570">
        <v>-10.372885999999999</v>
      </c>
      <c r="O1570">
        <v>0.2943172</v>
      </c>
      <c r="P1570" s="1">
        <v>45016.498743159726</v>
      </c>
      <c r="Q1570">
        <v>-0.65940005000000002</v>
      </c>
      <c r="R1570">
        <v>-0.24178000999999999</v>
      </c>
      <c r="S1570">
        <v>-1.5959923</v>
      </c>
    </row>
    <row r="1571" spans="3:19" x14ac:dyDescent="0.3">
      <c r="C1571" s="1">
        <v>45016.498730358799</v>
      </c>
      <c r="D1571">
        <v>4.8283595999999998</v>
      </c>
      <c r="E1571">
        <v>-9.4411679999999993</v>
      </c>
      <c r="F1571">
        <v>1.3507910999999999</v>
      </c>
      <c r="G1571" s="1">
        <v>45016.498730370367</v>
      </c>
      <c r="H1571">
        <v>4.7394775E-2</v>
      </c>
      <c r="I1571">
        <v>0.94677126</v>
      </c>
      <c r="J1571">
        <v>-0.35607758</v>
      </c>
      <c r="L1571" s="1">
        <v>45016.498730659725</v>
      </c>
      <c r="M1571">
        <v>-13.567304999999999</v>
      </c>
      <c r="N1571">
        <v>-10.329815</v>
      </c>
      <c r="O1571">
        <v>1.1222338999999999</v>
      </c>
      <c r="P1571" s="1">
        <v>45016.498743194446</v>
      </c>
      <c r="Q1571">
        <v>-0.19904110999999999</v>
      </c>
      <c r="R1571">
        <v>-0.18560889999999999</v>
      </c>
      <c r="S1571">
        <v>-1.68147</v>
      </c>
    </row>
    <row r="1572" spans="3:19" x14ac:dyDescent="0.3">
      <c r="C1572" s="1">
        <v>45016.498730601852</v>
      </c>
      <c r="D1572">
        <v>4.9337406000000001</v>
      </c>
      <c r="E1572">
        <v>-11.409874</v>
      </c>
      <c r="F1572">
        <v>0.71850590000000003</v>
      </c>
      <c r="G1572" s="1">
        <v>45016.498730636573</v>
      </c>
      <c r="H1572">
        <v>0.54274270000000002</v>
      </c>
      <c r="I1572">
        <v>0.53930765000000003</v>
      </c>
      <c r="J1572">
        <v>-0.25168165999999997</v>
      </c>
      <c r="L1572" s="1">
        <v>45016.498730659725</v>
      </c>
      <c r="M1572">
        <v>-14.282759</v>
      </c>
      <c r="N1572">
        <v>-9.9182500000000005</v>
      </c>
      <c r="O1572">
        <v>1.969293</v>
      </c>
      <c r="P1572" s="1">
        <v>45016.498743217591</v>
      </c>
      <c r="Q1572">
        <v>-2.5643334E-2</v>
      </c>
      <c r="R1572">
        <v>-0.18560889999999999</v>
      </c>
      <c r="S1572">
        <v>-1.6912389999999999</v>
      </c>
    </row>
    <row r="1573" spans="3:19" x14ac:dyDescent="0.3">
      <c r="C1573" s="1">
        <v>45016.498730821761</v>
      </c>
      <c r="D1573">
        <v>4.9385304000000003</v>
      </c>
      <c r="E1573">
        <v>-10.835069000000001</v>
      </c>
      <c r="F1573">
        <v>-0.45984375</v>
      </c>
      <c r="G1573" s="1">
        <v>45016.498730833337</v>
      </c>
      <c r="H1573">
        <v>0.80319989999999997</v>
      </c>
      <c r="I1573">
        <v>0.48817492000000001</v>
      </c>
      <c r="J1573">
        <v>0.25964527999999998</v>
      </c>
      <c r="L1573" s="1">
        <v>45016.498731180553</v>
      </c>
      <c r="M1573">
        <v>-14.775679999999999</v>
      </c>
      <c r="N1573">
        <v>-9.2674020000000006</v>
      </c>
      <c r="O1573">
        <v>2.7014968000000001</v>
      </c>
      <c r="P1573" s="1">
        <v>45016.498743703705</v>
      </c>
      <c r="Q1573">
        <v>-3.1748890000000002E-2</v>
      </c>
      <c r="R1573">
        <v>-0.19171445000000001</v>
      </c>
      <c r="S1573">
        <v>-1.6436156</v>
      </c>
    </row>
    <row r="1574" spans="3:19" x14ac:dyDescent="0.3">
      <c r="C1574" s="1">
        <v>45016.498731064814</v>
      </c>
      <c r="D1574">
        <v>4.9097900000000001</v>
      </c>
      <c r="E1574">
        <v>-9.5513379999999994</v>
      </c>
      <c r="F1574">
        <v>0.18681154</v>
      </c>
      <c r="G1574" s="1">
        <v>45016.49873107639</v>
      </c>
      <c r="H1574">
        <v>0.74567559999999999</v>
      </c>
      <c r="I1574">
        <v>0.88392066999999996</v>
      </c>
      <c r="J1574">
        <v>0.75552589999999997</v>
      </c>
      <c r="L1574" s="1">
        <v>45016.498731192129</v>
      </c>
      <c r="M1574">
        <v>-14.931213</v>
      </c>
      <c r="N1574">
        <v>-8.7074809999999996</v>
      </c>
      <c r="O1574">
        <v>2.9623143999999999</v>
      </c>
      <c r="P1574" s="1">
        <v>45016.498743715281</v>
      </c>
      <c r="Q1574">
        <v>-6.960334E-2</v>
      </c>
      <c r="R1574">
        <v>-0.19415668</v>
      </c>
      <c r="S1574">
        <v>-1.4751023000000001</v>
      </c>
    </row>
    <row r="1575" spans="3:19" x14ac:dyDescent="0.3">
      <c r="C1575" s="1">
        <v>45016.498731238426</v>
      </c>
      <c r="D1575">
        <v>5.8151080000000004</v>
      </c>
      <c r="E1575">
        <v>-9.7908399999999993</v>
      </c>
      <c r="F1575">
        <v>0.33530273999999999</v>
      </c>
      <c r="G1575" s="1">
        <v>45016.498731250002</v>
      </c>
      <c r="H1575">
        <v>1.0775055</v>
      </c>
      <c r="I1575">
        <v>1.3339949</v>
      </c>
      <c r="J1575">
        <v>1.0154505</v>
      </c>
      <c r="L1575" s="1">
        <v>45016.498731226849</v>
      </c>
      <c r="M1575">
        <v>-14.737394</v>
      </c>
      <c r="N1575">
        <v>-8.1523470000000007</v>
      </c>
      <c r="O1575">
        <v>2.5938199000000002</v>
      </c>
      <c r="P1575" s="1">
        <v>45016.498744259261</v>
      </c>
      <c r="Q1575">
        <v>-0.15019667</v>
      </c>
      <c r="R1575">
        <v>-0.21613668</v>
      </c>
      <c r="S1575">
        <v>-1.2406489999999999</v>
      </c>
    </row>
    <row r="1576" spans="3:19" x14ac:dyDescent="0.3">
      <c r="C1576" s="1">
        <v>45016.498731527776</v>
      </c>
      <c r="D1576">
        <v>7.4389310000000002</v>
      </c>
      <c r="E1576">
        <v>-8.8136720000000004</v>
      </c>
      <c r="F1576">
        <v>1.1304493</v>
      </c>
      <c r="G1576" s="1">
        <v>45016.498731539352</v>
      </c>
      <c r="H1576">
        <v>1.3352995000000001</v>
      </c>
      <c r="I1576">
        <v>1.3031022999999999</v>
      </c>
      <c r="J1576">
        <v>1.3009413000000001</v>
      </c>
      <c r="L1576" s="1">
        <v>45016.498731250002</v>
      </c>
      <c r="M1576">
        <v>-14.306685999999999</v>
      </c>
      <c r="N1576">
        <v>-7.2574310000000004</v>
      </c>
      <c r="O1576">
        <v>1.6271194</v>
      </c>
      <c r="P1576" s="1">
        <v>45016.498744699071</v>
      </c>
      <c r="Q1576">
        <v>-0.33580557</v>
      </c>
      <c r="R1576">
        <v>-0.27963444999999998</v>
      </c>
      <c r="S1576">
        <v>-0.95613000000000004</v>
      </c>
    </row>
    <row r="1577" spans="3:19" x14ac:dyDescent="0.3">
      <c r="C1577" s="1">
        <v>45016.498731770836</v>
      </c>
      <c r="D1577">
        <v>7.8460840000000003</v>
      </c>
      <c r="E1577">
        <v>-6.8737063000000003</v>
      </c>
      <c r="F1577">
        <v>1.9112256999999999</v>
      </c>
      <c r="G1577" s="1">
        <v>45016.498731793981</v>
      </c>
      <c r="H1577">
        <v>1.4460869999999999</v>
      </c>
      <c r="I1577">
        <v>1.0197419000000001</v>
      </c>
      <c r="J1577">
        <v>1.4740468</v>
      </c>
      <c r="L1577" s="1">
        <v>45016.498731689811</v>
      </c>
      <c r="M1577">
        <v>-13.801800999999999</v>
      </c>
      <c r="N1577">
        <v>-6.1399827</v>
      </c>
      <c r="O1577">
        <v>0.30388847000000002</v>
      </c>
      <c r="P1577" s="1">
        <v>45016.498744722223</v>
      </c>
      <c r="Q1577">
        <v>-0.54095227000000001</v>
      </c>
      <c r="R1577">
        <v>-0.35412225000000003</v>
      </c>
      <c r="S1577">
        <v>-0.64963114</v>
      </c>
    </row>
    <row r="1578" spans="3:19" x14ac:dyDescent="0.3">
      <c r="C1578" s="1">
        <v>45016.498732025466</v>
      </c>
      <c r="D1578">
        <v>11.079361</v>
      </c>
      <c r="E1578">
        <v>-7.0892580000000001</v>
      </c>
      <c r="F1578">
        <v>2.4716604000000002</v>
      </c>
      <c r="G1578" s="1">
        <v>45016.498732037035</v>
      </c>
      <c r="H1578">
        <v>1.6122681999999999</v>
      </c>
      <c r="I1578">
        <v>1.400574</v>
      </c>
      <c r="J1578">
        <v>1.6673922999999999</v>
      </c>
      <c r="L1578" s="1">
        <v>45016.49873172454</v>
      </c>
      <c r="M1578">
        <v>-13.277773</v>
      </c>
      <c r="N1578">
        <v>-4.5463630000000004</v>
      </c>
      <c r="O1578">
        <v>-0.84227359999999996</v>
      </c>
      <c r="P1578" s="1">
        <v>45016.498744745368</v>
      </c>
      <c r="Q1578">
        <v>-0.66184220000000005</v>
      </c>
      <c r="R1578">
        <v>-0.36633334000000001</v>
      </c>
      <c r="S1578">
        <v>-0.32603670000000001</v>
      </c>
    </row>
    <row r="1579" spans="3:19" x14ac:dyDescent="0.3">
      <c r="C1579" s="1">
        <v>45016.498732233798</v>
      </c>
      <c r="D1579">
        <v>15.467036999999999</v>
      </c>
      <c r="E1579">
        <v>-8.8519930000000002</v>
      </c>
      <c r="F1579">
        <v>-1.5807129</v>
      </c>
      <c r="G1579" s="1">
        <v>45016.498732256943</v>
      </c>
      <c r="H1579">
        <v>1.9409022</v>
      </c>
      <c r="I1579">
        <v>0.94144499999999998</v>
      </c>
      <c r="J1579">
        <v>1.4511436</v>
      </c>
      <c r="L1579" s="1">
        <v>45016.498732256943</v>
      </c>
      <c r="M1579">
        <v>-12.9236355</v>
      </c>
      <c r="N1579">
        <v>-2.7972096999999998</v>
      </c>
      <c r="O1579">
        <v>-1.6821543000000001</v>
      </c>
      <c r="P1579" s="1">
        <v>45016.498745300923</v>
      </c>
      <c r="Q1579">
        <v>-0.79128003000000002</v>
      </c>
      <c r="R1579">
        <v>-0.31504666999999997</v>
      </c>
      <c r="S1579">
        <v>-8.6698890000000001E-2</v>
      </c>
    </row>
    <row r="1580" spans="3:19" x14ac:dyDescent="0.3">
      <c r="C1580" s="1">
        <v>45016.498732465276</v>
      </c>
      <c r="D1580">
        <v>17.632135000000002</v>
      </c>
      <c r="E1580">
        <v>-9.0435940000000006</v>
      </c>
      <c r="F1580">
        <v>-7.117998</v>
      </c>
      <c r="G1580" s="1">
        <v>45016.498732488428</v>
      </c>
      <c r="H1580">
        <v>1.6873693000000001</v>
      </c>
      <c r="I1580">
        <v>1.0335903</v>
      </c>
      <c r="J1580">
        <v>0.74327533999999995</v>
      </c>
      <c r="L1580" s="1">
        <v>45016.498732256943</v>
      </c>
      <c r="M1580">
        <v>-12.866206999999999</v>
      </c>
      <c r="N1580">
        <v>-0.98105730000000002</v>
      </c>
      <c r="O1580">
        <v>-2.1296122</v>
      </c>
      <c r="P1580" s="1">
        <v>45016.498745324076</v>
      </c>
      <c r="Q1580">
        <v>-0.88164229999999999</v>
      </c>
      <c r="R1580">
        <v>-0.25032779999999999</v>
      </c>
      <c r="S1580">
        <v>9.4025559999999994E-2</v>
      </c>
    </row>
    <row r="1581" spans="3:19" x14ac:dyDescent="0.3">
      <c r="C1581" s="1">
        <v>45016.49873269676</v>
      </c>
      <c r="D1581">
        <v>14.164146000000001</v>
      </c>
      <c r="E1581">
        <v>-4.9768509999999999</v>
      </c>
      <c r="F1581">
        <v>-7.6257424</v>
      </c>
      <c r="G1581" s="1">
        <v>45016.498732766202</v>
      </c>
      <c r="H1581">
        <v>0.62423545000000003</v>
      </c>
      <c r="I1581">
        <v>3.0804958</v>
      </c>
      <c r="J1581">
        <v>6.7365035000000004E-2</v>
      </c>
      <c r="L1581" s="1">
        <v>45016.498732268519</v>
      </c>
      <c r="M1581">
        <v>-13.287343999999999</v>
      </c>
      <c r="N1581">
        <v>0.38045879999999999</v>
      </c>
      <c r="O1581">
        <v>-2.2947167999999998</v>
      </c>
      <c r="P1581" s="1">
        <v>45016.498745775461</v>
      </c>
      <c r="Q1581">
        <v>-0.83401895000000004</v>
      </c>
      <c r="R1581">
        <v>-0.17461889999999999</v>
      </c>
      <c r="S1581">
        <v>0.27475001999999998</v>
      </c>
    </row>
    <row r="1582" spans="3:19" x14ac:dyDescent="0.3">
      <c r="C1582" s="1">
        <v>45016.49873295139</v>
      </c>
      <c r="D1582">
        <v>7.472461</v>
      </c>
      <c r="E1582">
        <v>-1.2549903</v>
      </c>
      <c r="F1582">
        <v>-1.2502002999999999</v>
      </c>
      <c r="G1582" s="1">
        <v>45016.498732962966</v>
      </c>
      <c r="H1582">
        <v>-0.36752572999999999</v>
      </c>
      <c r="I1582">
        <v>5.0831929999999996</v>
      </c>
      <c r="J1582">
        <v>0.23088312</v>
      </c>
      <c r="L1582" s="1">
        <v>45016.498732280095</v>
      </c>
      <c r="M1582">
        <v>-13.701302999999999</v>
      </c>
      <c r="N1582">
        <v>0.97148599999999996</v>
      </c>
      <c r="O1582">
        <v>-2.2588246000000001</v>
      </c>
      <c r="P1582" s="1">
        <v>45016.498746319441</v>
      </c>
      <c r="Q1582">
        <v>-0.6887067</v>
      </c>
      <c r="R1582">
        <v>-0.10135223</v>
      </c>
      <c r="S1582">
        <v>0.43593670000000001</v>
      </c>
    </row>
    <row r="1583" spans="3:19" x14ac:dyDescent="0.3">
      <c r="C1583" s="1">
        <v>45016.498733182867</v>
      </c>
      <c r="D1583">
        <v>4.4307860000000003</v>
      </c>
      <c r="E1583">
        <v>-2.5962011999999999</v>
      </c>
      <c r="F1583">
        <v>2.2369482999999999</v>
      </c>
      <c r="G1583" s="1">
        <v>45016.498733194443</v>
      </c>
      <c r="H1583">
        <v>-1.0061518</v>
      </c>
      <c r="I1583">
        <v>4.0914315999999999</v>
      </c>
      <c r="J1583">
        <v>0.63781416000000002</v>
      </c>
      <c r="L1583" s="1">
        <v>45016.498732280095</v>
      </c>
      <c r="M1583">
        <v>-13.627124999999999</v>
      </c>
      <c r="N1583">
        <v>0.88534440000000003</v>
      </c>
      <c r="O1583">
        <v>-1.9429719999999999</v>
      </c>
      <c r="P1583" s="1">
        <v>45016.498746319441</v>
      </c>
      <c r="Q1583">
        <v>-0.49699222999999998</v>
      </c>
      <c r="R1583">
        <v>-1.3432222000000001E-2</v>
      </c>
      <c r="S1583">
        <v>0.59834445000000003</v>
      </c>
    </row>
    <row r="1584" spans="3:19" x14ac:dyDescent="0.3">
      <c r="C1584" s="1">
        <v>45016.498733414352</v>
      </c>
      <c r="D1584">
        <v>2.8309133000000002</v>
      </c>
      <c r="E1584">
        <v>-3.8655617000000002</v>
      </c>
      <c r="F1584">
        <v>1.8633252</v>
      </c>
      <c r="G1584" s="1">
        <v>45016.498733437496</v>
      </c>
      <c r="H1584">
        <v>-1.5957756999999999</v>
      </c>
      <c r="I1584">
        <v>1.5262751999999999</v>
      </c>
      <c r="J1584">
        <v>0.84447545000000002</v>
      </c>
      <c r="L1584" s="1">
        <v>45016.498732731481</v>
      </c>
      <c r="M1584">
        <v>-12.976277</v>
      </c>
      <c r="N1584">
        <v>0.38045879999999999</v>
      </c>
      <c r="O1584">
        <v>-1.4261223000000001</v>
      </c>
      <c r="P1584" s="1">
        <v>45016.498746805555</v>
      </c>
      <c r="Q1584">
        <v>-0.29428779999999999</v>
      </c>
      <c r="R1584">
        <v>7.4487780000000003E-2</v>
      </c>
      <c r="S1584">
        <v>0.75953113999999999</v>
      </c>
    </row>
    <row r="1585" spans="3:19" x14ac:dyDescent="0.3">
      <c r="C1585" s="1">
        <v>45016.498733657405</v>
      </c>
      <c r="D1585">
        <v>3.3051271</v>
      </c>
      <c r="E1585">
        <v>-4.7708792999999998</v>
      </c>
      <c r="F1585">
        <v>3.0847851999999998</v>
      </c>
      <c r="G1585" s="1">
        <v>45016.498733668981</v>
      </c>
      <c r="H1585">
        <v>-1.3885818000000001</v>
      </c>
      <c r="I1585">
        <v>0.20002088000000001</v>
      </c>
      <c r="J1585">
        <v>1.1826969000000001</v>
      </c>
      <c r="L1585" s="1">
        <v>45016.498732754633</v>
      </c>
      <c r="M1585">
        <v>-11.882757</v>
      </c>
      <c r="N1585">
        <v>-0.22492532000000001</v>
      </c>
      <c r="O1585">
        <v>-0.80877405000000002</v>
      </c>
      <c r="P1585" s="1">
        <v>45016.498746840276</v>
      </c>
      <c r="Q1585">
        <v>-0.106236674</v>
      </c>
      <c r="R1585">
        <v>0.15141778</v>
      </c>
      <c r="S1585">
        <v>0.93415004000000001</v>
      </c>
    </row>
    <row r="1586" spans="3:19" x14ac:dyDescent="0.3">
      <c r="C1586" s="1">
        <v>45016.498733842593</v>
      </c>
      <c r="D1586">
        <v>4.3493557000000003</v>
      </c>
      <c r="E1586">
        <v>-5.8390579999999996</v>
      </c>
      <c r="F1586">
        <v>2.1890480000000001</v>
      </c>
      <c r="G1586" s="1">
        <v>45016.498733854169</v>
      </c>
      <c r="H1586">
        <v>-0.17045179999999999</v>
      </c>
      <c r="I1586">
        <v>-0.83062243000000002</v>
      </c>
      <c r="J1586">
        <v>1.3275729999999999</v>
      </c>
      <c r="L1586" s="1">
        <v>45016.498732766202</v>
      </c>
      <c r="M1586">
        <v>-10.731809999999999</v>
      </c>
      <c r="N1586">
        <v>-0.68913290000000005</v>
      </c>
      <c r="O1586">
        <v>-0.25842484999999998</v>
      </c>
      <c r="P1586" s="1">
        <v>45016.498747314814</v>
      </c>
      <c r="Q1586">
        <v>2.198E-2</v>
      </c>
      <c r="R1586">
        <v>0.20392556000000001</v>
      </c>
      <c r="S1586">
        <v>1.1356333000000001</v>
      </c>
    </row>
    <row r="1587" spans="3:19" x14ac:dyDescent="0.3">
      <c r="C1587" s="1">
        <v>45016.498734108798</v>
      </c>
      <c r="D1587">
        <v>4.9145802999999999</v>
      </c>
      <c r="E1587">
        <v>-5.7767872999999996</v>
      </c>
      <c r="F1587">
        <v>-0.9963282</v>
      </c>
      <c r="G1587" s="1">
        <v>45016.498734120367</v>
      </c>
      <c r="H1587">
        <v>1.1046697000000001</v>
      </c>
      <c r="I1587">
        <v>-0.70918230000000004</v>
      </c>
      <c r="J1587">
        <v>1.0575284</v>
      </c>
      <c r="L1587" s="1">
        <v>45016.498732766202</v>
      </c>
      <c r="M1587">
        <v>-9.6693960000000008</v>
      </c>
      <c r="N1587">
        <v>-0.95712905999999998</v>
      </c>
      <c r="O1587">
        <v>0.2847459</v>
      </c>
      <c r="P1587" s="1">
        <v>45016.498747349535</v>
      </c>
      <c r="Q1587">
        <v>8.1814445999999999E-2</v>
      </c>
      <c r="R1587">
        <v>0.22224224000000001</v>
      </c>
      <c r="S1587">
        <v>1.3652023</v>
      </c>
    </row>
    <row r="1588" spans="3:19" x14ac:dyDescent="0.3">
      <c r="C1588" s="1">
        <v>45016.498734328707</v>
      </c>
      <c r="D1588">
        <v>5.3073635000000001</v>
      </c>
      <c r="E1588">
        <v>-3.6308498</v>
      </c>
      <c r="F1588">
        <v>-1.4609619</v>
      </c>
      <c r="G1588" s="1">
        <v>45016.498734328707</v>
      </c>
      <c r="H1588">
        <v>1.6181270999999999</v>
      </c>
      <c r="I1588">
        <v>0.14515975</v>
      </c>
      <c r="J1588">
        <v>0.76511322999999998</v>
      </c>
      <c r="L1588" s="1">
        <v>45016.498733807872</v>
      </c>
      <c r="M1588">
        <v>-8.7720880000000001</v>
      </c>
      <c r="N1588">
        <v>-1.0073783000000001</v>
      </c>
      <c r="O1588">
        <v>0.75134630000000002</v>
      </c>
      <c r="P1588" s="1">
        <v>45016.49874787037</v>
      </c>
      <c r="Q1588">
        <v>0.10135223</v>
      </c>
      <c r="R1588">
        <v>0.23445335</v>
      </c>
      <c r="S1588">
        <v>1.614309</v>
      </c>
    </row>
    <row r="1589" spans="3:19" x14ac:dyDescent="0.3">
      <c r="C1589" s="1">
        <v>45016.498734594905</v>
      </c>
      <c r="D1589">
        <v>5.8151080000000004</v>
      </c>
      <c r="E1589">
        <v>-1.6717237</v>
      </c>
      <c r="F1589">
        <v>-1.9447559000000001</v>
      </c>
      <c r="G1589" s="1">
        <v>45016.498734606481</v>
      </c>
      <c r="H1589">
        <v>1.3544742000000001</v>
      </c>
      <c r="I1589">
        <v>-0.14405955000000001</v>
      </c>
      <c r="J1589">
        <v>0.6069215</v>
      </c>
      <c r="L1589" s="1">
        <v>45016.498733807872</v>
      </c>
      <c r="M1589">
        <v>-8.0039920000000002</v>
      </c>
      <c r="N1589">
        <v>-1.0193424</v>
      </c>
      <c r="O1589">
        <v>1.1629118000000001</v>
      </c>
      <c r="P1589" s="1">
        <v>45016.498747905091</v>
      </c>
      <c r="Q1589">
        <v>0.12577443999999999</v>
      </c>
      <c r="R1589">
        <v>0.24055889</v>
      </c>
      <c r="S1589">
        <v>1.8853956000000001</v>
      </c>
    </row>
    <row r="1590" spans="3:19" x14ac:dyDescent="0.3">
      <c r="C1590" s="1">
        <v>45016.498734872686</v>
      </c>
      <c r="D1590">
        <v>5.9204884</v>
      </c>
      <c r="E1590">
        <v>-0.29219240000000002</v>
      </c>
      <c r="F1590">
        <v>-1.4370118000000001</v>
      </c>
      <c r="G1590" s="1">
        <v>45016.498734872686</v>
      </c>
      <c r="H1590">
        <v>0.64341026999999995</v>
      </c>
      <c r="I1590">
        <v>-0.93288784999999996</v>
      </c>
      <c r="J1590">
        <v>0.38694437999999998</v>
      </c>
      <c r="L1590" s="1">
        <v>45016.498734293978</v>
      </c>
      <c r="M1590">
        <v>-7.3986077000000003</v>
      </c>
      <c r="N1590">
        <v>-1.0217353</v>
      </c>
      <c r="O1590">
        <v>1.4787644</v>
      </c>
      <c r="P1590" s="1">
        <v>45016.498748368052</v>
      </c>
      <c r="Q1590">
        <v>0.20026223000000001</v>
      </c>
      <c r="R1590">
        <v>0.25276999999999999</v>
      </c>
      <c r="S1590">
        <v>2.1711356999999998</v>
      </c>
    </row>
    <row r="1591" spans="3:19" x14ac:dyDescent="0.3">
      <c r="C1591" s="1">
        <v>45016.498735046298</v>
      </c>
      <c r="D1591">
        <v>6.8114356999999996</v>
      </c>
      <c r="E1591">
        <v>0.119750984</v>
      </c>
      <c r="F1591">
        <v>-1.4130616</v>
      </c>
      <c r="G1591" s="1">
        <v>45016.498735069443</v>
      </c>
      <c r="H1591">
        <v>2.7687382E-2</v>
      </c>
      <c r="I1591">
        <v>-1.4974780000000001</v>
      </c>
      <c r="J1591">
        <v>8.2811369999999995E-2</v>
      </c>
      <c r="L1591" s="1">
        <v>45016.498734317131</v>
      </c>
      <c r="M1591">
        <v>-7.0253269999999999</v>
      </c>
      <c r="N1591">
        <v>-1.1868399999999999</v>
      </c>
      <c r="O1591">
        <v>1.6390834999999999</v>
      </c>
      <c r="P1591" s="1">
        <v>45016.498748402781</v>
      </c>
      <c r="Q1591">
        <v>0.35778557999999999</v>
      </c>
      <c r="R1591">
        <v>0.22590557</v>
      </c>
      <c r="S1591">
        <v>2.3958200999999999</v>
      </c>
    </row>
    <row r="1592" spans="3:19" x14ac:dyDescent="0.3">
      <c r="C1592" s="1">
        <v>45016.498735277775</v>
      </c>
      <c r="D1592">
        <v>9.2112459999999992</v>
      </c>
      <c r="E1592">
        <v>-0.9963282</v>
      </c>
      <c r="F1592">
        <v>-1.3507910999999999</v>
      </c>
      <c r="G1592" s="1">
        <v>45016.498735289351</v>
      </c>
      <c r="H1592">
        <v>-0.75741250000000004</v>
      </c>
      <c r="I1592">
        <v>-1.8548743000000001</v>
      </c>
      <c r="J1592">
        <v>-0.49189880000000002</v>
      </c>
      <c r="L1592" s="1">
        <v>45016.498734317131</v>
      </c>
      <c r="M1592">
        <v>-6.7238316999999999</v>
      </c>
      <c r="N1592">
        <v>-1.4309080000000001</v>
      </c>
      <c r="O1592">
        <v>1.7324036</v>
      </c>
      <c r="P1592" s="1">
        <v>45016.498748877311</v>
      </c>
      <c r="Q1592">
        <v>0.67893780000000004</v>
      </c>
      <c r="R1592">
        <v>0.21735778</v>
      </c>
      <c r="S1592">
        <v>2.4971724000000002</v>
      </c>
    </row>
    <row r="1593" spans="3:19" x14ac:dyDescent="0.3">
      <c r="C1593" s="1">
        <v>45016.498735532405</v>
      </c>
      <c r="D1593">
        <v>11.821816</v>
      </c>
      <c r="E1593">
        <v>-5.4462748000000003</v>
      </c>
      <c r="F1593">
        <v>1.4034815</v>
      </c>
      <c r="G1593" s="1">
        <v>45016.498735543981</v>
      </c>
      <c r="H1593">
        <v>-1.8381232999999999</v>
      </c>
      <c r="I1593">
        <v>-2.4306497999999999</v>
      </c>
      <c r="J1593">
        <v>-1.380862</v>
      </c>
      <c r="L1593" s="1">
        <v>45016.498734328707</v>
      </c>
      <c r="M1593">
        <v>-6.4103719999999997</v>
      </c>
      <c r="N1593">
        <v>-1.7563318000000001</v>
      </c>
      <c r="O1593">
        <v>1.7228323000000001</v>
      </c>
      <c r="P1593" s="1">
        <v>45016.498748923608</v>
      </c>
      <c r="Q1593">
        <v>1.1502867000000001</v>
      </c>
      <c r="R1593">
        <v>0.23323223000000001</v>
      </c>
      <c r="S1593">
        <v>2.4678656999999999</v>
      </c>
    </row>
    <row r="1594" spans="3:19" x14ac:dyDescent="0.3">
      <c r="C1594" s="1">
        <v>45016.498735752313</v>
      </c>
      <c r="D1594">
        <v>7.6017922999999996</v>
      </c>
      <c r="E1594">
        <v>-16.013102</v>
      </c>
      <c r="F1594">
        <v>15.246695000000001</v>
      </c>
      <c r="G1594" s="1">
        <v>45016.498735763889</v>
      </c>
      <c r="H1594">
        <v>-2.7217603000000001</v>
      </c>
      <c r="I1594">
        <v>-2.9771304000000001</v>
      </c>
      <c r="J1594">
        <v>-1.9885953999999999</v>
      </c>
      <c r="L1594" s="1">
        <v>45016.498734803237</v>
      </c>
      <c r="M1594">
        <v>-6.1280190000000001</v>
      </c>
      <c r="N1594">
        <v>-2.1631117</v>
      </c>
      <c r="O1594">
        <v>1.6941184</v>
      </c>
      <c r="P1594" s="1">
        <v>45016.498749479164</v>
      </c>
      <c r="Q1594">
        <v>1.6155299999999999</v>
      </c>
      <c r="R1594">
        <v>0.26253890000000002</v>
      </c>
      <c r="S1594">
        <v>2.3347644999999999</v>
      </c>
    </row>
    <row r="1595" spans="3:19" x14ac:dyDescent="0.3">
      <c r="C1595" s="1">
        <v>45016.498735937501</v>
      </c>
      <c r="D1595">
        <v>-3.5494192</v>
      </c>
      <c r="E1595">
        <v>-22.264102999999999</v>
      </c>
      <c r="F1595">
        <v>18.776955000000001</v>
      </c>
      <c r="G1595" s="1">
        <v>45016.498735949077</v>
      </c>
      <c r="H1595">
        <v>-0.24022663</v>
      </c>
      <c r="I1595">
        <v>1.0703419999999999</v>
      </c>
      <c r="J1595">
        <v>-0.13823100999999999</v>
      </c>
      <c r="L1595" s="1">
        <v>45016.498734826389</v>
      </c>
      <c r="M1595">
        <v>-5.9509499999999997</v>
      </c>
      <c r="N1595">
        <v>-2.5986053999999998</v>
      </c>
      <c r="O1595">
        <v>1.5744773000000001</v>
      </c>
      <c r="P1595" s="1">
        <v>45016.498749479164</v>
      </c>
      <c r="Q1595">
        <v>2.0868790000000002</v>
      </c>
      <c r="R1595">
        <v>0.20026223000000001</v>
      </c>
      <c r="S1595">
        <v>2.0966480000000001</v>
      </c>
    </row>
    <row r="1596" spans="3:19" x14ac:dyDescent="0.3">
      <c r="C1596" s="1">
        <v>45016.498736215275</v>
      </c>
      <c r="D1596">
        <v>1.2693604000000001</v>
      </c>
      <c r="E1596">
        <v>-19.893034</v>
      </c>
      <c r="F1596">
        <v>1.6142433</v>
      </c>
      <c r="G1596" s="1">
        <v>45016.498736226851</v>
      </c>
      <c r="H1596">
        <v>2.2173383000000002</v>
      </c>
      <c r="I1596">
        <v>0.81308060000000004</v>
      </c>
      <c r="J1596">
        <v>2.3486289999999999</v>
      </c>
      <c r="L1596" s="1">
        <v>45016.498734826389</v>
      </c>
      <c r="M1596">
        <v>-5.7332029999999996</v>
      </c>
      <c r="N1596">
        <v>-2.9838498000000002</v>
      </c>
      <c r="O1596">
        <v>1.5409778000000001</v>
      </c>
      <c r="P1596" s="1">
        <v>45016.498749918981</v>
      </c>
      <c r="Q1596">
        <v>2.5741024000000001</v>
      </c>
      <c r="R1596">
        <v>1.7095556000000001E-2</v>
      </c>
      <c r="S1596">
        <v>1.6594901</v>
      </c>
    </row>
    <row r="1597" spans="3:19" x14ac:dyDescent="0.3">
      <c r="C1597" s="1">
        <v>45016.498736423608</v>
      </c>
      <c r="D1597">
        <v>6.7012650000000002</v>
      </c>
      <c r="E1597">
        <v>-11.189531000000001</v>
      </c>
      <c r="F1597">
        <v>-7.0988382999999997</v>
      </c>
      <c r="G1597" s="1">
        <v>45016.498736423608</v>
      </c>
      <c r="H1597">
        <v>1.4333038</v>
      </c>
      <c r="I1597">
        <v>-1.3648525</v>
      </c>
      <c r="J1597">
        <v>2.1494246000000001</v>
      </c>
      <c r="L1597" s="1">
        <v>45016.498734837965</v>
      </c>
      <c r="M1597">
        <v>-5.4460645000000003</v>
      </c>
      <c r="N1597">
        <v>-3.2279176999999999</v>
      </c>
      <c r="O1597">
        <v>1.4739788</v>
      </c>
      <c r="P1597" s="1">
        <v>45016.498749942133</v>
      </c>
      <c r="Q1597">
        <v>2.7426157</v>
      </c>
      <c r="R1597">
        <v>-0.13065889999999999</v>
      </c>
      <c r="S1597">
        <v>0.95368779999999997</v>
      </c>
    </row>
    <row r="1598" spans="3:19" x14ac:dyDescent="0.3">
      <c r="C1598" s="1">
        <v>45016.498736701389</v>
      </c>
      <c r="D1598">
        <v>5.8630079999999998</v>
      </c>
      <c r="E1598">
        <v>-4.4164159999999999</v>
      </c>
      <c r="F1598">
        <v>-3.6116896000000001</v>
      </c>
      <c r="G1598" s="1">
        <v>45016.498736712965</v>
      </c>
      <c r="H1598">
        <v>0.95127165000000002</v>
      </c>
      <c r="I1598">
        <v>0.12332182999999999</v>
      </c>
      <c r="J1598">
        <v>0.71664369999999999</v>
      </c>
      <c r="L1598" s="1">
        <v>45016.498734849534</v>
      </c>
      <c r="M1598">
        <v>-5.1684970000000003</v>
      </c>
      <c r="N1598">
        <v>-3.3882368</v>
      </c>
      <c r="O1598">
        <v>1.3088740000000001</v>
      </c>
      <c r="P1598" s="1">
        <v>45016.498750439816</v>
      </c>
      <c r="Q1598">
        <v>2.4727502000000001</v>
      </c>
      <c r="R1598">
        <v>-4.6402222999999999E-2</v>
      </c>
      <c r="S1598">
        <v>0.19537778</v>
      </c>
    </row>
    <row r="1599" spans="3:19" x14ac:dyDescent="0.3">
      <c r="C1599" s="1">
        <v>45016.498736909722</v>
      </c>
      <c r="D1599">
        <v>8.061636</v>
      </c>
      <c r="E1599">
        <v>-3.1518459999999999</v>
      </c>
      <c r="F1599">
        <v>-0.8909473</v>
      </c>
      <c r="G1599" s="1">
        <v>45016.498736956019</v>
      </c>
      <c r="H1599">
        <v>0.36857200000000001</v>
      </c>
      <c r="I1599">
        <v>0.79230789999999995</v>
      </c>
      <c r="J1599">
        <v>-0.29003116000000001</v>
      </c>
      <c r="L1599" s="1">
        <v>45016.498735324072</v>
      </c>
      <c r="M1599">
        <v>-4.8909297</v>
      </c>
      <c r="N1599">
        <v>-3.6035910000000002</v>
      </c>
      <c r="O1599">
        <v>1.1940185000000001</v>
      </c>
      <c r="P1599" s="1">
        <v>45016.49875053241</v>
      </c>
      <c r="Q1599">
        <v>2.0258234000000002</v>
      </c>
      <c r="R1599">
        <v>-1.4653334E-2</v>
      </c>
      <c r="S1599">
        <v>-0.39197668000000002</v>
      </c>
    </row>
    <row r="1600" spans="3:19" x14ac:dyDescent="0.3">
      <c r="C1600" s="1">
        <v>45016.498737152775</v>
      </c>
      <c r="D1600">
        <v>20.295397000000001</v>
      </c>
      <c r="E1600">
        <v>-10.102193</v>
      </c>
      <c r="F1600">
        <v>-1.7244140999999999</v>
      </c>
      <c r="G1600" s="1">
        <v>45016.498737175927</v>
      </c>
      <c r="H1600">
        <v>-1.0482298000000001</v>
      </c>
      <c r="I1600">
        <v>-1.0005322000000001</v>
      </c>
      <c r="J1600">
        <v>-1.375003</v>
      </c>
      <c r="L1600" s="1">
        <v>45016.498735358793</v>
      </c>
      <c r="M1600">
        <v>-4.6229334</v>
      </c>
      <c r="N1600">
        <v>-3.8859439999999998</v>
      </c>
      <c r="O1600">
        <v>1.0025926999999999</v>
      </c>
      <c r="P1600" s="1">
        <v>45016.498750995372</v>
      </c>
      <c r="Q1600">
        <v>1.4042778</v>
      </c>
      <c r="R1600">
        <v>-9.768889E-2</v>
      </c>
      <c r="S1600">
        <v>-0.79738560000000003</v>
      </c>
    </row>
    <row r="1601" spans="3:19" x14ac:dyDescent="0.3">
      <c r="C1601" s="1">
        <v>45016.49873738426</v>
      </c>
      <c r="D1601">
        <v>14.868282000000001</v>
      </c>
      <c r="E1601">
        <v>-7.9466752999999999</v>
      </c>
      <c r="F1601">
        <v>1.9064356</v>
      </c>
      <c r="G1601" s="1">
        <v>45016.498737407404</v>
      </c>
      <c r="H1601">
        <v>-1.9297361</v>
      </c>
      <c r="I1601">
        <v>-1.7707183</v>
      </c>
      <c r="J1601">
        <v>-3.1571902999999999</v>
      </c>
      <c r="L1601" s="1">
        <v>45016.498735370369</v>
      </c>
      <c r="M1601">
        <v>-4.4769709999999998</v>
      </c>
      <c r="N1601">
        <v>-4.1730830000000001</v>
      </c>
      <c r="O1601">
        <v>0.81116690000000002</v>
      </c>
      <c r="P1601" s="1">
        <v>45016.498751006948</v>
      </c>
      <c r="Q1601">
        <v>0.61543999999999999</v>
      </c>
      <c r="R1601">
        <v>-0.28696110000000002</v>
      </c>
      <c r="S1601">
        <v>-1.2321012</v>
      </c>
    </row>
    <row r="1602" spans="3:19" x14ac:dyDescent="0.3">
      <c r="C1602" s="1">
        <v>45016.498737638889</v>
      </c>
      <c r="D1602">
        <v>6.1791505999999998</v>
      </c>
      <c r="E1602">
        <v>-0.60354494999999997</v>
      </c>
      <c r="F1602">
        <v>-1.1735597</v>
      </c>
      <c r="G1602" s="1">
        <v>45016.498737650465</v>
      </c>
      <c r="H1602">
        <v>-1.1574194</v>
      </c>
      <c r="I1602">
        <v>-0.24579229999999999</v>
      </c>
      <c r="J1602">
        <v>-0.45408189999999998</v>
      </c>
      <c r="L1602" s="1">
        <v>45016.498735393521</v>
      </c>
      <c r="M1602">
        <v>-4.4410787000000003</v>
      </c>
      <c r="N1602">
        <v>-4.3860440000000001</v>
      </c>
      <c r="O1602">
        <v>0.72263246999999997</v>
      </c>
      <c r="P1602" s="1">
        <v>45016.498751516207</v>
      </c>
      <c r="Q1602">
        <v>-0.15508111999999999</v>
      </c>
      <c r="R1602">
        <v>-0.43837890000000002</v>
      </c>
      <c r="S1602">
        <v>-1.526389</v>
      </c>
    </row>
    <row r="1603" spans="3:19" x14ac:dyDescent="0.3">
      <c r="C1603" s="1">
        <v>45016.498737928239</v>
      </c>
      <c r="D1603">
        <v>9.6136079999999993</v>
      </c>
      <c r="E1603">
        <v>-1.705254</v>
      </c>
      <c r="F1603">
        <v>-1.5998730999999999</v>
      </c>
      <c r="G1603" s="1">
        <v>45016.498737939815</v>
      </c>
      <c r="H1603">
        <v>-0.19814867999999999</v>
      </c>
      <c r="I1603">
        <v>1.1965758</v>
      </c>
      <c r="J1603">
        <v>0.79760379999999997</v>
      </c>
      <c r="L1603" s="1">
        <v>45016.498735891204</v>
      </c>
      <c r="M1603">
        <v>-4.4721856000000004</v>
      </c>
      <c r="N1603">
        <v>-4.4386859999999997</v>
      </c>
      <c r="O1603">
        <v>0.69152575999999999</v>
      </c>
      <c r="P1603" s="1">
        <v>45016.498752002313</v>
      </c>
      <c r="Q1603">
        <v>-0.6887067</v>
      </c>
      <c r="R1603">
        <v>-0.58979665999999997</v>
      </c>
      <c r="S1603">
        <v>-1.6314044999999999</v>
      </c>
    </row>
    <row r="1604" spans="3:19" x14ac:dyDescent="0.3">
      <c r="C1604" s="1">
        <v>45016.498738090275</v>
      </c>
      <c r="D1604">
        <v>9.9680719999999994</v>
      </c>
      <c r="E1604">
        <v>-3.3961380000000001</v>
      </c>
      <c r="F1604">
        <v>-0.90052736</v>
      </c>
      <c r="G1604" s="1">
        <v>45016.498738113427</v>
      </c>
      <c r="H1604">
        <v>8.5126219999999992E-3</v>
      </c>
      <c r="I1604">
        <v>0.89989965999999999</v>
      </c>
      <c r="J1604">
        <v>-0.44236399999999998</v>
      </c>
      <c r="L1604" s="1">
        <v>45016.49873590278</v>
      </c>
      <c r="M1604">
        <v>-4.4961140000000004</v>
      </c>
      <c r="N1604">
        <v>-4.3645085999999997</v>
      </c>
      <c r="O1604">
        <v>0.62452673999999997</v>
      </c>
      <c r="P1604" s="1">
        <v>45016.498752025465</v>
      </c>
      <c r="Q1604">
        <v>-0.95979340000000002</v>
      </c>
      <c r="R1604">
        <v>-0.63009333999999995</v>
      </c>
      <c r="S1604">
        <v>-1.7095556000000001</v>
      </c>
    </row>
    <row r="1605" spans="3:19" x14ac:dyDescent="0.3">
      <c r="C1605" s="1">
        <v>45016.498738344904</v>
      </c>
      <c r="D1605">
        <v>8.5119000000000007</v>
      </c>
      <c r="E1605">
        <v>-4.4834766000000004</v>
      </c>
      <c r="F1605">
        <v>-2.7303223999999999</v>
      </c>
      <c r="G1605" s="1">
        <v>45016.49873835648</v>
      </c>
      <c r="H1605">
        <v>0.113973804</v>
      </c>
      <c r="I1605">
        <v>-2.3684661999999999E-2</v>
      </c>
      <c r="J1605">
        <v>-0.74063809999999997</v>
      </c>
      <c r="L1605" s="1">
        <v>45016.498735925925</v>
      </c>
      <c r="M1605">
        <v>-4.5535417000000002</v>
      </c>
      <c r="N1605">
        <v>-4.2424746000000004</v>
      </c>
      <c r="O1605">
        <v>0.60777694000000004</v>
      </c>
      <c r="P1605" s="1">
        <v>45016.498752060186</v>
      </c>
      <c r="Q1605">
        <v>-1.1209800000000001</v>
      </c>
      <c r="R1605">
        <v>-0.65085225999999996</v>
      </c>
      <c r="S1605">
        <v>-1.8658577999999999</v>
      </c>
    </row>
    <row r="1606" spans="3:19" x14ac:dyDescent="0.3">
      <c r="C1606" s="1">
        <v>45016.498738541668</v>
      </c>
      <c r="D1606">
        <v>7.0078272999999998</v>
      </c>
      <c r="E1606">
        <v>-4.8331493999999999</v>
      </c>
      <c r="F1606">
        <v>-4.6367580000000004</v>
      </c>
      <c r="G1606" s="1">
        <v>45016.498738541668</v>
      </c>
      <c r="H1606">
        <v>-0.11346015</v>
      </c>
      <c r="I1606">
        <v>-0.50997789999999998</v>
      </c>
      <c r="J1606">
        <v>-0.63677479999999997</v>
      </c>
      <c r="L1606" s="1">
        <v>45016.498736377318</v>
      </c>
      <c r="M1606">
        <v>-4.6181479999999997</v>
      </c>
      <c r="N1606">
        <v>-4.1180477</v>
      </c>
      <c r="O1606">
        <v>0.59581286</v>
      </c>
      <c r="P1606" s="1">
        <v>45016.498752523148</v>
      </c>
      <c r="Q1606">
        <v>-1.1478444000000001</v>
      </c>
      <c r="R1606">
        <v>-0.7106867</v>
      </c>
      <c r="S1606">
        <v>-2.0319289999999999</v>
      </c>
    </row>
    <row r="1607" spans="3:19" x14ac:dyDescent="0.3">
      <c r="C1607" s="1">
        <v>45016.498738796297</v>
      </c>
      <c r="D1607">
        <v>6.6868949999999998</v>
      </c>
      <c r="E1607">
        <v>-5.120552</v>
      </c>
      <c r="F1607">
        <v>-3.2524365999999998</v>
      </c>
      <c r="G1607" s="1">
        <v>45016.498738819442</v>
      </c>
      <c r="H1607">
        <v>-0.60135126000000005</v>
      </c>
      <c r="I1607">
        <v>-0.46736731999999997</v>
      </c>
      <c r="J1607">
        <v>-0.55741255999999995</v>
      </c>
      <c r="L1607" s="1">
        <v>45016.498736400463</v>
      </c>
      <c r="M1607">
        <v>-4.6803613000000004</v>
      </c>
      <c r="N1607">
        <v>-3.9744785</v>
      </c>
      <c r="O1607">
        <v>0.66520469999999998</v>
      </c>
      <c r="P1607" s="1">
        <v>45016.498752534724</v>
      </c>
      <c r="Q1607">
        <v>-0.96956222999999997</v>
      </c>
      <c r="R1607">
        <v>-0.70824450000000005</v>
      </c>
      <c r="S1607">
        <v>-2.1259546</v>
      </c>
    </row>
    <row r="1608" spans="3:19" x14ac:dyDescent="0.3">
      <c r="C1608" s="1">
        <v>45016.498739016206</v>
      </c>
      <c r="D1608">
        <v>6.7874856000000001</v>
      </c>
      <c r="E1608">
        <v>-5.6953569999999996</v>
      </c>
      <c r="F1608">
        <v>-1.3555812</v>
      </c>
      <c r="G1608" s="1">
        <v>45016.498739016206</v>
      </c>
      <c r="H1608">
        <v>-0.60028599999999999</v>
      </c>
      <c r="I1608">
        <v>-0.472161</v>
      </c>
      <c r="J1608">
        <v>-0.43810293</v>
      </c>
      <c r="L1608" s="1">
        <v>45016.498736412039</v>
      </c>
      <c r="M1608">
        <v>-4.7904309999999999</v>
      </c>
      <c r="N1608">
        <v>-3.9194436000000001</v>
      </c>
      <c r="O1608">
        <v>0.75134630000000002</v>
      </c>
      <c r="P1608" s="1">
        <v>45016.498753032407</v>
      </c>
      <c r="Q1608">
        <v>-0.65940005000000002</v>
      </c>
      <c r="R1608">
        <v>-0.67405340000000002</v>
      </c>
      <c r="S1608">
        <v>-2.1747990000000001</v>
      </c>
    </row>
    <row r="1609" spans="3:19" x14ac:dyDescent="0.3">
      <c r="C1609" s="1">
        <v>45016.49873929398</v>
      </c>
      <c r="D1609">
        <v>6.2749515000000002</v>
      </c>
      <c r="E1609">
        <v>-6.6581545000000002</v>
      </c>
      <c r="F1609">
        <v>-0.81430670000000005</v>
      </c>
      <c r="G1609" s="1">
        <v>45016.498739305556</v>
      </c>
      <c r="H1609">
        <v>-0.11026436000000001</v>
      </c>
      <c r="I1609">
        <v>-0.39759248000000003</v>
      </c>
      <c r="J1609">
        <v>-0.3981555</v>
      </c>
      <c r="L1609" s="1">
        <v>45016.498736423608</v>
      </c>
      <c r="M1609">
        <v>-4.9268216999999996</v>
      </c>
      <c r="N1609">
        <v>-3.9266220000000001</v>
      </c>
      <c r="O1609">
        <v>0.86380900000000005</v>
      </c>
      <c r="P1609" s="1">
        <v>45016.498753067128</v>
      </c>
      <c r="Q1609">
        <v>-0.32847890000000002</v>
      </c>
      <c r="R1609">
        <v>-0.67039000000000004</v>
      </c>
      <c r="S1609">
        <v>-2.1784623000000001</v>
      </c>
    </row>
    <row r="1610" spans="3:19" x14ac:dyDescent="0.3">
      <c r="C1610" s="1">
        <v>45016.498739479168</v>
      </c>
      <c r="D1610">
        <v>5.6522465000000004</v>
      </c>
      <c r="E1610">
        <v>-7.6017922999999996</v>
      </c>
      <c r="F1610">
        <v>-0.96279789999999998</v>
      </c>
      <c r="G1610" s="1">
        <v>45016.498739490744</v>
      </c>
      <c r="H1610">
        <v>0.26524134999999999</v>
      </c>
      <c r="I1610">
        <v>-0.57975270000000001</v>
      </c>
      <c r="J1610">
        <v>-0.42958079999999998</v>
      </c>
      <c r="L1610" s="1">
        <v>45016.498736423608</v>
      </c>
      <c r="M1610">
        <v>-5.0249275999999998</v>
      </c>
      <c r="N1610">
        <v>-4.0103707000000002</v>
      </c>
      <c r="O1610">
        <v>0.96191470000000001</v>
      </c>
      <c r="P1610" s="1">
        <v>45016.498753553242</v>
      </c>
      <c r="Q1610">
        <v>-6.7161109999999996E-2</v>
      </c>
      <c r="R1610">
        <v>-0.66306335000000005</v>
      </c>
      <c r="S1610">
        <v>-2.1540400000000002</v>
      </c>
    </row>
    <row r="1611" spans="3:19" x14ac:dyDescent="0.3">
      <c r="C1611" s="1">
        <v>45016.498739745373</v>
      </c>
      <c r="D1611">
        <v>5.2403029999999999</v>
      </c>
      <c r="E1611">
        <v>-8.0472660000000005</v>
      </c>
      <c r="F1611">
        <v>-1.3986913999999999</v>
      </c>
      <c r="G1611" s="1">
        <v>45016.498739756942</v>
      </c>
      <c r="H1611">
        <v>0.25352343999999999</v>
      </c>
      <c r="I1611">
        <v>-1.1219722999999999</v>
      </c>
      <c r="J1611">
        <v>-0.46899560000000001</v>
      </c>
      <c r="L1611" s="1">
        <v>45016.498736921298</v>
      </c>
      <c r="M1611">
        <v>-5.0297130000000001</v>
      </c>
      <c r="N1611">
        <v>-4.1252259999999996</v>
      </c>
      <c r="O1611">
        <v>1.0815558000000001</v>
      </c>
      <c r="P1611" s="1">
        <v>45016.498753576387</v>
      </c>
      <c r="Q1611">
        <v>0.16362889</v>
      </c>
      <c r="R1611">
        <v>-0.71435004000000002</v>
      </c>
      <c r="S1611">
        <v>-2.0526879999999998</v>
      </c>
    </row>
    <row r="1612" spans="3:19" x14ac:dyDescent="0.3">
      <c r="C1612" s="1">
        <v>45016.498739976851</v>
      </c>
      <c r="D1612">
        <v>5.6857766999999999</v>
      </c>
      <c r="E1612">
        <v>-7.9706254000000003</v>
      </c>
      <c r="F1612">
        <v>-0.99153809999999998</v>
      </c>
      <c r="G1612" s="1">
        <v>45016.498740057868</v>
      </c>
      <c r="H1612">
        <v>-1.4923196E-2</v>
      </c>
      <c r="I1612">
        <v>-1.4868253</v>
      </c>
      <c r="J1612">
        <v>-0.52971570000000001</v>
      </c>
      <c r="L1612" s="1">
        <v>45016.498736944442</v>
      </c>
      <c r="M1612">
        <v>-5.0153559999999997</v>
      </c>
      <c r="N1612">
        <v>-4.2424746000000004</v>
      </c>
      <c r="O1612">
        <v>1.2107682</v>
      </c>
      <c r="P1612" s="1">
        <v>45016.498753611108</v>
      </c>
      <c r="Q1612">
        <v>0.26131779999999999</v>
      </c>
      <c r="R1612">
        <v>-0.74487780000000003</v>
      </c>
      <c r="S1612">
        <v>-1.8963857</v>
      </c>
    </row>
    <row r="1613" spans="3:19" x14ac:dyDescent="0.3">
      <c r="C1613" s="1">
        <v>45016.49874023148</v>
      </c>
      <c r="D1613">
        <v>5.4606446999999996</v>
      </c>
      <c r="E1613">
        <v>-7.1084185</v>
      </c>
      <c r="F1613">
        <v>-0.13891113999999999</v>
      </c>
      <c r="G1613" s="1">
        <v>45016.498740243056</v>
      </c>
      <c r="H1613">
        <v>-0.32598041999999999</v>
      </c>
      <c r="I1613">
        <v>-1.7579351999999999</v>
      </c>
      <c r="J1613">
        <v>-0.60481684999999996</v>
      </c>
      <c r="L1613" s="1">
        <v>45016.498736944442</v>
      </c>
      <c r="M1613">
        <v>-4.9722853000000002</v>
      </c>
      <c r="N1613">
        <v>-4.2831526000000002</v>
      </c>
      <c r="O1613">
        <v>1.2658031999999999</v>
      </c>
      <c r="P1613" s="1">
        <v>45016.49875363426</v>
      </c>
      <c r="Q1613">
        <v>0.23689556000000001</v>
      </c>
      <c r="R1613">
        <v>-0.76930003999999996</v>
      </c>
      <c r="S1613">
        <v>-1.7339777999999999</v>
      </c>
    </row>
    <row r="1614" spans="3:19" x14ac:dyDescent="0.3">
      <c r="C1614" s="1">
        <v>45016.498740451389</v>
      </c>
      <c r="D1614">
        <v>5.6043459999999996</v>
      </c>
      <c r="E1614">
        <v>-6.5240334999999998</v>
      </c>
      <c r="F1614">
        <v>-0.42152345000000002</v>
      </c>
      <c r="G1614" s="1">
        <v>45016.498740474533</v>
      </c>
      <c r="H1614">
        <v>-0.56033860000000002</v>
      </c>
      <c r="I1614">
        <v>-2.0434263000000001</v>
      </c>
      <c r="J1614">
        <v>-0.54143363</v>
      </c>
      <c r="L1614" s="1">
        <v>45016.498736956019</v>
      </c>
      <c r="M1614">
        <v>-4.9722853000000002</v>
      </c>
      <c r="N1614">
        <v>-4.2520455999999998</v>
      </c>
      <c r="O1614">
        <v>1.2634103000000001</v>
      </c>
      <c r="P1614" s="1">
        <v>45016.498754085645</v>
      </c>
      <c r="Q1614">
        <v>0.13920668</v>
      </c>
      <c r="R1614">
        <v>-0.82791334000000005</v>
      </c>
      <c r="S1614">
        <v>-1.5312733999999999</v>
      </c>
    </row>
    <row r="1615" spans="3:19" x14ac:dyDescent="0.3">
      <c r="C1615" s="1">
        <v>45016.498740671297</v>
      </c>
      <c r="D1615">
        <v>6.1983110000000003</v>
      </c>
      <c r="E1615">
        <v>-6.6294145999999996</v>
      </c>
      <c r="F1615">
        <v>-1.3795313</v>
      </c>
      <c r="G1615" s="1">
        <v>45016.498740682873</v>
      </c>
      <c r="H1615">
        <v>-0.95981276000000004</v>
      </c>
      <c r="I1615">
        <v>-2.0396976000000002</v>
      </c>
      <c r="J1615">
        <v>-0.48923564000000003</v>
      </c>
      <c r="L1615" s="1">
        <v>45016.498737407404</v>
      </c>
      <c r="M1615">
        <v>-4.9794640000000001</v>
      </c>
      <c r="N1615">
        <v>-4.1659040000000003</v>
      </c>
      <c r="O1615">
        <v>1.2729816</v>
      </c>
      <c r="P1615" s="1">
        <v>45016.498754108798</v>
      </c>
      <c r="Q1615">
        <v>4.6402222999999999E-2</v>
      </c>
      <c r="R1615">
        <v>-0.84623002999999997</v>
      </c>
      <c r="S1615">
        <v>-1.2943777999999999</v>
      </c>
    </row>
    <row r="1616" spans="3:19" x14ac:dyDescent="0.3">
      <c r="C1616" s="1">
        <v>45016.498740925927</v>
      </c>
      <c r="D1616">
        <v>6.2749515000000002</v>
      </c>
      <c r="E1616">
        <v>-6.7347950000000001</v>
      </c>
      <c r="F1616">
        <v>-0.92447760000000001</v>
      </c>
      <c r="G1616" s="1">
        <v>45016.498740937503</v>
      </c>
      <c r="H1616">
        <v>-1.4738028999999999</v>
      </c>
      <c r="I1616">
        <v>-1.0793617</v>
      </c>
      <c r="J1616">
        <v>-0.45301664000000003</v>
      </c>
      <c r="L1616" s="1">
        <v>45016.49873741898</v>
      </c>
      <c r="M1616">
        <v>-5.0967120000000001</v>
      </c>
      <c r="N1616">
        <v>-4.1467613999999999</v>
      </c>
      <c r="O1616">
        <v>1.2514462</v>
      </c>
      <c r="P1616" s="1">
        <v>45016.498754108798</v>
      </c>
      <c r="Q1616">
        <v>-7.5708890000000001E-2</v>
      </c>
      <c r="R1616">
        <v>-0.84012450000000005</v>
      </c>
      <c r="S1616">
        <v>-1.0513767000000001</v>
      </c>
    </row>
    <row r="1617" spans="3:19" x14ac:dyDescent="0.3">
      <c r="C1617" s="1">
        <v>45016.498741122683</v>
      </c>
      <c r="D1617">
        <v>6.4713430000000001</v>
      </c>
      <c r="E1617">
        <v>-7.0413575000000002</v>
      </c>
      <c r="F1617">
        <v>1.0729687999999999</v>
      </c>
      <c r="G1617" s="1">
        <v>45016.498741134259</v>
      </c>
      <c r="H1617">
        <v>-1.5078914000000001</v>
      </c>
      <c r="I1617">
        <v>0.43437903999999999</v>
      </c>
      <c r="J1617">
        <v>-0.37685022000000001</v>
      </c>
      <c r="L1617" s="1">
        <v>45016.498737916663</v>
      </c>
      <c r="M1617">
        <v>-5.355137</v>
      </c>
      <c r="N1617">
        <v>-4.1946180000000002</v>
      </c>
      <c r="O1617">
        <v>1.3519448000000001</v>
      </c>
      <c r="P1617" s="1">
        <v>45016.498754641201</v>
      </c>
      <c r="Q1617">
        <v>-0.26742333000000001</v>
      </c>
      <c r="R1617">
        <v>-0.82180779999999998</v>
      </c>
      <c r="S1617">
        <v>-0.82425004000000002</v>
      </c>
    </row>
    <row r="1618" spans="3:19" x14ac:dyDescent="0.3">
      <c r="C1618" s="1">
        <v>45016.498741388888</v>
      </c>
      <c r="D1618">
        <v>6.4665530000000002</v>
      </c>
      <c r="E1618">
        <v>-6.8305959999999999</v>
      </c>
      <c r="F1618">
        <v>2.1986279999999998</v>
      </c>
      <c r="G1618" s="1">
        <v>45016.498741400464</v>
      </c>
      <c r="H1618">
        <v>-1.0418381999999999</v>
      </c>
      <c r="I1618">
        <v>0.75928472999999996</v>
      </c>
      <c r="J1618">
        <v>-0.42159133999999998</v>
      </c>
      <c r="L1618" s="1">
        <v>45016.498737951391</v>
      </c>
      <c r="M1618">
        <v>-5.7786664999999999</v>
      </c>
      <c r="N1618">
        <v>-4.3573300000000001</v>
      </c>
      <c r="O1618">
        <v>1.5457634</v>
      </c>
      <c r="P1618" s="1">
        <v>45016.498754733795</v>
      </c>
      <c r="Q1618">
        <v>-0.49943447000000002</v>
      </c>
      <c r="R1618">
        <v>-0.75953113999999999</v>
      </c>
      <c r="S1618">
        <v>-0.59223890000000001</v>
      </c>
    </row>
    <row r="1619" spans="3:19" x14ac:dyDescent="0.3">
      <c r="C1619" s="1">
        <v>45016.498741585645</v>
      </c>
      <c r="D1619">
        <v>6.6150440000000001</v>
      </c>
      <c r="E1619">
        <v>-6.8066459999999998</v>
      </c>
      <c r="F1619">
        <v>1.8345851</v>
      </c>
      <c r="G1619" s="1">
        <v>45016.498741585645</v>
      </c>
      <c r="H1619">
        <v>-0.67485450000000002</v>
      </c>
      <c r="I1619">
        <v>7.8048094999999998E-2</v>
      </c>
      <c r="J1619">
        <v>-0.51799779999999995</v>
      </c>
      <c r="L1619" s="1">
        <v>45016.498737951391</v>
      </c>
      <c r="M1619">
        <v>-6.2979092999999997</v>
      </c>
      <c r="N1619">
        <v>-4.5702910000000001</v>
      </c>
      <c r="O1619">
        <v>1.7970098000000001</v>
      </c>
      <c r="P1619" s="1">
        <v>45016.498754745371</v>
      </c>
      <c r="Q1619">
        <v>-0.7106867</v>
      </c>
      <c r="R1619">
        <v>-0.66062116999999998</v>
      </c>
      <c r="S1619">
        <v>-0.32847890000000002</v>
      </c>
    </row>
    <row r="1620" spans="3:19" x14ac:dyDescent="0.3">
      <c r="C1620" s="1">
        <v>45016.498741886571</v>
      </c>
      <c r="D1620">
        <v>5.6905665000000001</v>
      </c>
      <c r="E1620">
        <v>-7.3383402999999996</v>
      </c>
      <c r="F1620">
        <v>1.1352393999999999</v>
      </c>
      <c r="G1620" s="1">
        <v>45016.498741909723</v>
      </c>
      <c r="H1620">
        <v>-0.65461449999999999</v>
      </c>
      <c r="I1620">
        <v>-0.32142606000000001</v>
      </c>
      <c r="J1620">
        <v>-0.5430315</v>
      </c>
      <c r="L1620" s="1">
        <v>45016.49873796296</v>
      </c>
      <c r="M1620">
        <v>-6.8721867000000003</v>
      </c>
      <c r="N1620">
        <v>-4.7712884000000004</v>
      </c>
      <c r="O1620">
        <v>1.9836499999999999</v>
      </c>
      <c r="P1620" s="1">
        <v>45016.498754768516</v>
      </c>
      <c r="Q1620">
        <v>-0.80104892999999999</v>
      </c>
      <c r="R1620">
        <v>-0.54583669999999995</v>
      </c>
      <c r="S1620">
        <v>-6.7161109999999996E-2</v>
      </c>
    </row>
    <row r="1621" spans="3:19" x14ac:dyDescent="0.3">
      <c r="C1621" s="1">
        <v>45016.49874210648</v>
      </c>
      <c r="D1621">
        <v>5.9875493000000004</v>
      </c>
      <c r="E1621">
        <v>-8.2053379999999994</v>
      </c>
      <c r="F1621">
        <v>1.3268409000000001</v>
      </c>
      <c r="G1621" s="1">
        <v>45016.498742118056</v>
      </c>
      <c r="H1621">
        <v>-0.41546263999999999</v>
      </c>
      <c r="I1621">
        <v>0.39123583000000001</v>
      </c>
      <c r="J1621">
        <v>-0.42585240000000002</v>
      </c>
      <c r="L1621" s="1">
        <v>45016.498738483795</v>
      </c>
      <c r="M1621">
        <v>-7.4895350000000001</v>
      </c>
      <c r="N1621">
        <v>-4.8646083000000004</v>
      </c>
      <c r="O1621">
        <v>2.0458634</v>
      </c>
      <c r="P1621" s="1">
        <v>45016.498755104163</v>
      </c>
      <c r="Q1621">
        <v>-0.72533999999999998</v>
      </c>
      <c r="R1621">
        <v>-0.37976557</v>
      </c>
      <c r="S1621">
        <v>0.23323223000000001</v>
      </c>
    </row>
    <row r="1622" spans="3:19" x14ac:dyDescent="0.3">
      <c r="C1622" s="1">
        <v>45016.498742337964</v>
      </c>
      <c r="D1622">
        <v>4.9816409999999998</v>
      </c>
      <c r="E1622">
        <v>-7.0461479999999996</v>
      </c>
      <c r="F1622">
        <v>1.3220508</v>
      </c>
      <c r="G1622" s="1">
        <v>45016.49874234954</v>
      </c>
      <c r="H1622">
        <v>7.1895860000000006E-2</v>
      </c>
      <c r="I1622">
        <v>0.84024480000000001</v>
      </c>
      <c r="J1622">
        <v>-0.46366927000000002</v>
      </c>
      <c r="L1622" s="1">
        <v>45016.498738518516</v>
      </c>
      <c r="M1622">
        <v>-7.9896349999999998</v>
      </c>
      <c r="N1622">
        <v>-4.8574299999999999</v>
      </c>
      <c r="O1622">
        <v>1.9764714999999999</v>
      </c>
      <c r="P1622" s="1">
        <v>45016.498755115739</v>
      </c>
      <c r="Q1622">
        <v>-0.54217329999999997</v>
      </c>
      <c r="R1622">
        <v>-0.14042778</v>
      </c>
      <c r="S1622">
        <v>0.58857559999999998</v>
      </c>
    </row>
    <row r="1623" spans="3:19" x14ac:dyDescent="0.3">
      <c r="C1623" s="1">
        <v>45016.49874260417</v>
      </c>
      <c r="D1623">
        <v>3.7937112000000002</v>
      </c>
      <c r="E1623">
        <v>-8.0760059999999996</v>
      </c>
      <c r="F1623">
        <v>1.2549903</v>
      </c>
      <c r="G1623" s="1">
        <v>45016.498742615739</v>
      </c>
      <c r="H1623">
        <v>0.53794909999999996</v>
      </c>
      <c r="I1623">
        <v>0.44556433000000001</v>
      </c>
      <c r="J1623">
        <v>-0.39229655000000002</v>
      </c>
      <c r="L1623" s="1">
        <v>45016.498738530092</v>
      </c>
      <c r="M1623">
        <v>-8.3653080000000006</v>
      </c>
      <c r="N1623">
        <v>-4.7449674999999996</v>
      </c>
      <c r="O1623">
        <v>1.7898312999999999</v>
      </c>
      <c r="P1623" s="1">
        <v>45016.49875515046</v>
      </c>
      <c r="Q1623">
        <v>-0.38831335</v>
      </c>
      <c r="R1623">
        <v>-2.4422223000000001E-3</v>
      </c>
      <c r="S1623">
        <v>0.94025559999999997</v>
      </c>
    </row>
    <row r="1624" spans="3:19" x14ac:dyDescent="0.3">
      <c r="C1624" s="1">
        <v>45016.498742777774</v>
      </c>
      <c r="D1624">
        <v>4.5217970000000003</v>
      </c>
      <c r="E1624">
        <v>-9.6279789999999998</v>
      </c>
      <c r="F1624">
        <v>0.14370118000000001</v>
      </c>
      <c r="G1624" s="1">
        <v>45016.49874278935</v>
      </c>
      <c r="H1624">
        <v>0.78029674000000004</v>
      </c>
      <c r="I1624">
        <v>7.3787030000000003E-2</v>
      </c>
      <c r="J1624">
        <v>9.0800850000000002E-2</v>
      </c>
      <c r="L1624" s="1">
        <v>45016.498738541668</v>
      </c>
      <c r="M1624">
        <v>-8.5663049999999998</v>
      </c>
      <c r="N1624">
        <v>-4.5463630000000004</v>
      </c>
      <c r="O1624">
        <v>1.5984054999999999</v>
      </c>
      <c r="P1624" s="1">
        <v>45016.498755601853</v>
      </c>
      <c r="Q1624">
        <v>-0.40418779999999999</v>
      </c>
      <c r="R1624">
        <v>-3.9075556999999997E-2</v>
      </c>
      <c r="S1624">
        <v>1.1380756000000001</v>
      </c>
    </row>
    <row r="1625" spans="3:19" x14ac:dyDescent="0.3">
      <c r="C1625" s="1">
        <v>45016.498743032411</v>
      </c>
      <c r="D1625">
        <v>4.9337406000000001</v>
      </c>
      <c r="E1625">
        <v>-8.2149169999999998</v>
      </c>
      <c r="F1625">
        <v>0.76640629999999998</v>
      </c>
      <c r="G1625" s="1">
        <v>45016.49874304398</v>
      </c>
      <c r="H1625">
        <v>0.46817425000000001</v>
      </c>
      <c r="I1625">
        <v>0.47965279999999999</v>
      </c>
      <c r="J1625">
        <v>0.68788159999999998</v>
      </c>
      <c r="L1625" s="1">
        <v>45016.498738969909</v>
      </c>
      <c r="M1625">
        <v>-8.7242320000000007</v>
      </c>
      <c r="N1625">
        <v>-4.3836513000000004</v>
      </c>
      <c r="O1625">
        <v>1.4979069</v>
      </c>
      <c r="P1625" s="1">
        <v>45016.498755613429</v>
      </c>
      <c r="Q1625">
        <v>-0.48600223999999997</v>
      </c>
      <c r="R1625">
        <v>-1.5874445000000001E-2</v>
      </c>
      <c r="S1625">
        <v>1.2406489999999999</v>
      </c>
    </row>
    <row r="1626" spans="3:19" x14ac:dyDescent="0.3">
      <c r="C1626" s="1">
        <v>45016.498743217591</v>
      </c>
      <c r="D1626">
        <v>3.6547999999999998</v>
      </c>
      <c r="E1626">
        <v>-6.9647170000000003</v>
      </c>
      <c r="F1626">
        <v>3.0991553999999999</v>
      </c>
      <c r="G1626" s="1">
        <v>45016.498743217591</v>
      </c>
      <c r="H1626">
        <v>0.81278729999999999</v>
      </c>
      <c r="I1626">
        <v>1.9838062999999999</v>
      </c>
      <c r="J1626">
        <v>0.97070926000000002</v>
      </c>
      <c r="L1626" s="1">
        <v>45016.498738993054</v>
      </c>
      <c r="M1626">
        <v>-8.9276210000000003</v>
      </c>
      <c r="N1626">
        <v>-4.2735810000000001</v>
      </c>
      <c r="O1626">
        <v>1.4763714999999999</v>
      </c>
      <c r="P1626" s="1">
        <v>45016.498755636574</v>
      </c>
      <c r="Q1626">
        <v>-0.43837890000000002</v>
      </c>
      <c r="R1626">
        <v>0.12577443999999999</v>
      </c>
      <c r="S1626">
        <v>1.2601867</v>
      </c>
    </row>
    <row r="1627" spans="3:19" x14ac:dyDescent="0.3">
      <c r="C1627" s="1">
        <v>45016.49874354167</v>
      </c>
      <c r="D1627">
        <v>6.0977199999999998</v>
      </c>
      <c r="E1627">
        <v>-8.7418209999999998</v>
      </c>
      <c r="F1627">
        <v>2.5195606000000002</v>
      </c>
      <c r="G1627" s="1">
        <v>45016.498743553238</v>
      </c>
      <c r="H1627">
        <v>1.8498213999999999</v>
      </c>
      <c r="I1627">
        <v>2.3167013999999999</v>
      </c>
      <c r="J1627">
        <v>1.3680471999999999</v>
      </c>
      <c r="L1627" s="1">
        <v>45016.49873900463</v>
      </c>
      <c r="M1627">
        <v>-9.2626159999999995</v>
      </c>
      <c r="N1627">
        <v>-4.2568315999999999</v>
      </c>
      <c r="O1627">
        <v>1.5314064999999999</v>
      </c>
      <c r="P1627" s="1">
        <v>45016.498755636574</v>
      </c>
      <c r="Q1627">
        <v>-0.24910668</v>
      </c>
      <c r="R1627">
        <v>0.33458443999999998</v>
      </c>
      <c r="S1627">
        <v>1.2174479</v>
      </c>
    </row>
    <row r="1628" spans="3:19" x14ac:dyDescent="0.3">
      <c r="C1628" s="1">
        <v>45016.498743692129</v>
      </c>
      <c r="D1628">
        <v>8.7370319999999992</v>
      </c>
      <c r="E1628">
        <v>-9.8674809999999997</v>
      </c>
      <c r="F1628">
        <v>-0.24908204</v>
      </c>
      <c r="G1628" s="1">
        <v>45016.498743703705</v>
      </c>
      <c r="H1628">
        <v>2.3265273999999998</v>
      </c>
      <c r="I1628">
        <v>1.1092242000000001</v>
      </c>
      <c r="J1628">
        <v>1.6769738999999999</v>
      </c>
      <c r="L1628" s="1">
        <v>45016.498739016206</v>
      </c>
      <c r="M1628">
        <v>-9.6335040000000003</v>
      </c>
      <c r="N1628">
        <v>-4.2592243999999999</v>
      </c>
      <c r="O1628">
        <v>1.6342977999999999</v>
      </c>
      <c r="P1628" s="1">
        <v>45016.498756145833</v>
      </c>
      <c r="Q1628">
        <v>1.9537779000000002E-2</v>
      </c>
      <c r="R1628">
        <v>0.55926889999999996</v>
      </c>
      <c r="S1628">
        <v>1.1820356000000001</v>
      </c>
    </row>
    <row r="1629" spans="3:19" x14ac:dyDescent="0.3">
      <c r="C1629" s="1">
        <v>45016.498743969911</v>
      </c>
      <c r="D1629">
        <v>12.679233999999999</v>
      </c>
      <c r="E1629">
        <v>-10.164463</v>
      </c>
      <c r="F1629">
        <v>-1.2789404</v>
      </c>
      <c r="G1629" s="1">
        <v>45016.498743993056</v>
      </c>
      <c r="H1629">
        <v>1.956348</v>
      </c>
      <c r="I1629">
        <v>0.63731205000000002</v>
      </c>
      <c r="J1629">
        <v>1.8048055999999999</v>
      </c>
      <c r="L1629" s="1">
        <v>45016.498739016206</v>
      </c>
      <c r="M1629">
        <v>-10.064211999999999</v>
      </c>
      <c r="N1629">
        <v>-4.1778684000000004</v>
      </c>
      <c r="O1629">
        <v>1.7324036</v>
      </c>
      <c r="P1629" s="1">
        <v>45016.498756157409</v>
      </c>
      <c r="Q1629">
        <v>0.25032779999999999</v>
      </c>
      <c r="R1629">
        <v>0.72167669999999995</v>
      </c>
      <c r="S1629">
        <v>1.2064579</v>
      </c>
    </row>
    <row r="1630" spans="3:19" x14ac:dyDescent="0.3">
      <c r="C1630" s="1">
        <v>45016.49874422454</v>
      </c>
      <c r="D1630">
        <v>18.30274</v>
      </c>
      <c r="E1630">
        <v>-11.673325999999999</v>
      </c>
      <c r="F1630">
        <v>-3.558999</v>
      </c>
      <c r="G1630" s="1">
        <v>45016.498744236109</v>
      </c>
      <c r="H1630">
        <v>1.7411643999999999</v>
      </c>
      <c r="I1630">
        <v>0.71560900000000005</v>
      </c>
      <c r="J1630">
        <v>1.4479420999999999</v>
      </c>
      <c r="L1630" s="1">
        <v>45016.498739502313</v>
      </c>
      <c r="M1630">
        <v>-10.482956</v>
      </c>
      <c r="N1630">
        <v>-4.005585</v>
      </c>
      <c r="O1630">
        <v>1.7204394000000001</v>
      </c>
      <c r="P1630" s="1">
        <v>45016.498756157409</v>
      </c>
      <c r="Q1630">
        <v>0.32481557</v>
      </c>
      <c r="R1630">
        <v>0.7631945</v>
      </c>
      <c r="S1630">
        <v>1.2870512000000001</v>
      </c>
    </row>
    <row r="1631" spans="3:19" x14ac:dyDescent="0.3">
      <c r="C1631" s="1">
        <v>45016.498744456017</v>
      </c>
      <c r="D1631">
        <v>17.210611</v>
      </c>
      <c r="E1631">
        <v>-9.2591459999999994</v>
      </c>
      <c r="F1631">
        <v>-9.8722709999999996</v>
      </c>
      <c r="G1631" s="1">
        <v>45016.498744467593</v>
      </c>
      <c r="H1631">
        <v>1.3576691999999999</v>
      </c>
      <c r="I1631">
        <v>1.3094939000000001</v>
      </c>
      <c r="J1631">
        <v>0.46363777</v>
      </c>
      <c r="L1631" s="1">
        <v>45016.498739525465</v>
      </c>
      <c r="M1631">
        <v>-10.932807</v>
      </c>
      <c r="N1631">
        <v>-3.7375889999999998</v>
      </c>
      <c r="O1631">
        <v>1.6103696999999999</v>
      </c>
      <c r="P1631" s="1">
        <v>45016.498756157409</v>
      </c>
      <c r="Q1631">
        <v>0.27108665999999998</v>
      </c>
      <c r="R1631">
        <v>0.69237006000000001</v>
      </c>
      <c r="S1631">
        <v>1.3981722999999999</v>
      </c>
    </row>
    <row r="1632" spans="3:19" x14ac:dyDescent="0.3">
      <c r="C1632" s="1">
        <v>45016.498744699071</v>
      </c>
      <c r="D1632">
        <v>13.5797615</v>
      </c>
      <c r="E1632">
        <v>-3.3290772</v>
      </c>
      <c r="F1632">
        <v>-5.9827589999999997</v>
      </c>
      <c r="G1632" s="1">
        <v>45016.498744722223</v>
      </c>
      <c r="H1632">
        <v>0.17362785</v>
      </c>
      <c r="I1632">
        <v>3.2738415999999999</v>
      </c>
      <c r="J1632">
        <v>3.8597237E-2</v>
      </c>
      <c r="L1632" s="1">
        <v>45016.498739537034</v>
      </c>
      <c r="M1632">
        <v>-11.363515</v>
      </c>
      <c r="N1632">
        <v>-3.4217365000000002</v>
      </c>
      <c r="O1632">
        <v>1.4763714999999999</v>
      </c>
      <c r="P1632" s="1">
        <v>45016.498757210647</v>
      </c>
      <c r="Q1632">
        <v>0.15019667</v>
      </c>
      <c r="R1632">
        <v>0.58613336000000005</v>
      </c>
      <c r="S1632">
        <v>1.4653332999999999</v>
      </c>
    </row>
    <row r="1633" spans="3:19" x14ac:dyDescent="0.3">
      <c r="C1633" s="1">
        <v>45016.498744918979</v>
      </c>
      <c r="D1633">
        <v>9.6040290000000006</v>
      </c>
      <c r="E1633">
        <v>-0.43589357000000001</v>
      </c>
      <c r="F1633">
        <v>0.14370118000000001</v>
      </c>
      <c r="G1633" s="1">
        <v>45016.498744942131</v>
      </c>
      <c r="H1633">
        <v>-1.1217337999999999</v>
      </c>
      <c r="I1633">
        <v>4.0946280000000002</v>
      </c>
      <c r="J1633">
        <v>0.43700614999999998</v>
      </c>
      <c r="L1633" s="1">
        <v>45016.498740011571</v>
      </c>
      <c r="M1633">
        <v>-11.710474</v>
      </c>
      <c r="N1633">
        <v>-3.1250265000000002</v>
      </c>
      <c r="O1633">
        <v>1.3280164999999999</v>
      </c>
      <c r="P1633" s="1">
        <v>45016.4987572338</v>
      </c>
      <c r="Q1633">
        <v>3.1748890000000002E-2</v>
      </c>
      <c r="R1633">
        <v>0.51286670000000001</v>
      </c>
      <c r="S1633">
        <v>1.4628912000000001</v>
      </c>
    </row>
    <row r="1634" spans="3:19" x14ac:dyDescent="0.3">
      <c r="C1634" s="1">
        <v>45016.49874516204</v>
      </c>
      <c r="D1634">
        <v>8.1622269999999997</v>
      </c>
      <c r="E1634">
        <v>-2.5243506</v>
      </c>
      <c r="F1634">
        <v>2.6057812999999999</v>
      </c>
      <c r="G1634" s="1">
        <v>45016.498745173609</v>
      </c>
      <c r="H1634">
        <v>-2.0096316000000001</v>
      </c>
      <c r="I1634">
        <v>3.0160477000000001</v>
      </c>
      <c r="J1634">
        <v>0.7161054</v>
      </c>
      <c r="L1634" s="1">
        <v>45016.498740034724</v>
      </c>
      <c r="M1634">
        <v>-11.901899999999999</v>
      </c>
      <c r="N1634">
        <v>-2.9192436000000002</v>
      </c>
      <c r="O1634">
        <v>1.2538389999999999</v>
      </c>
      <c r="P1634" s="1">
        <v>45016.498757245368</v>
      </c>
      <c r="Q1634">
        <v>-6.7161109999999996E-2</v>
      </c>
      <c r="R1634">
        <v>0.48966556999999999</v>
      </c>
      <c r="S1634">
        <v>1.4128255999999999</v>
      </c>
    </row>
    <row r="1635" spans="3:19" x14ac:dyDescent="0.3">
      <c r="C1635" s="1">
        <v>45016.49874534722</v>
      </c>
      <c r="D1635">
        <v>8.1095360000000003</v>
      </c>
      <c r="E1635">
        <v>-3.9374123000000001</v>
      </c>
      <c r="F1635">
        <v>3.032095</v>
      </c>
      <c r="G1635" s="1">
        <v>45016.498745358796</v>
      </c>
      <c r="H1635">
        <v>-1.9600968000000001</v>
      </c>
      <c r="I1635">
        <v>1.5912564</v>
      </c>
      <c r="J1635">
        <v>0.68361485</v>
      </c>
      <c r="L1635" s="1">
        <v>45016.498740034724</v>
      </c>
      <c r="M1635">
        <v>-11.873186</v>
      </c>
      <c r="N1635">
        <v>-2.8833513000000002</v>
      </c>
      <c r="O1635">
        <v>1.2873386</v>
      </c>
      <c r="P1635" s="1">
        <v>45016.498757256944</v>
      </c>
      <c r="Q1635">
        <v>-0.15996556000000001</v>
      </c>
      <c r="R1635">
        <v>0.47745444999999997</v>
      </c>
      <c r="S1635">
        <v>1.3542122999999999</v>
      </c>
    </row>
    <row r="1636" spans="3:19" x14ac:dyDescent="0.3">
      <c r="C1636" s="1">
        <v>45016.49874560185</v>
      </c>
      <c r="D1636">
        <v>7.4964113000000001</v>
      </c>
      <c r="E1636">
        <v>-3.544629</v>
      </c>
      <c r="F1636">
        <v>4.5505370000000003</v>
      </c>
      <c r="G1636" s="1">
        <v>45016.498745613426</v>
      </c>
      <c r="H1636">
        <v>-1.2021611999999999</v>
      </c>
      <c r="I1636">
        <v>0.64849734000000003</v>
      </c>
      <c r="J1636">
        <v>0.42102718</v>
      </c>
      <c r="L1636" s="1">
        <v>45016.498740057868</v>
      </c>
      <c r="M1636">
        <v>-11.693725000000001</v>
      </c>
      <c r="N1636">
        <v>-3.0029924000000001</v>
      </c>
      <c r="O1636">
        <v>1.4476576999999999</v>
      </c>
      <c r="P1636" s="1">
        <v>45016.498757743058</v>
      </c>
      <c r="Q1636">
        <v>-0.27352890000000002</v>
      </c>
      <c r="R1636">
        <v>0.46890670000000001</v>
      </c>
      <c r="S1636">
        <v>1.2919356</v>
      </c>
    </row>
    <row r="1637" spans="3:19" x14ac:dyDescent="0.3">
      <c r="C1637" s="1">
        <v>45016.498745833334</v>
      </c>
      <c r="D1637">
        <v>6.6533647</v>
      </c>
      <c r="E1637">
        <v>-3.5494192</v>
      </c>
      <c r="F1637">
        <v>2.1507277</v>
      </c>
      <c r="G1637" s="1">
        <v>45016.49874584491</v>
      </c>
      <c r="H1637">
        <v>4.5796114999999998E-2</v>
      </c>
      <c r="I1637">
        <v>-0.16323417000000001</v>
      </c>
      <c r="J1637">
        <v>0.15471104999999999</v>
      </c>
      <c r="L1637" s="1">
        <v>45016.498741099538</v>
      </c>
      <c r="M1637">
        <v>-11.499905999999999</v>
      </c>
      <c r="N1637">
        <v>-3.2087753000000001</v>
      </c>
      <c r="O1637">
        <v>1.6749759</v>
      </c>
      <c r="P1637" s="1">
        <v>45016.498757754627</v>
      </c>
      <c r="Q1637">
        <v>-0.35045890000000002</v>
      </c>
      <c r="R1637">
        <v>0.49821335</v>
      </c>
      <c r="S1637">
        <v>1.2321012</v>
      </c>
    </row>
    <row r="1638" spans="3:19" x14ac:dyDescent="0.3">
      <c r="C1638" s="1">
        <v>45016.498746087964</v>
      </c>
      <c r="D1638">
        <v>5.5803957000000004</v>
      </c>
      <c r="E1638">
        <v>-4.4786869999999999</v>
      </c>
      <c r="F1638">
        <v>-2.3471193000000001</v>
      </c>
      <c r="G1638" s="1">
        <v>45016.49874609954</v>
      </c>
      <c r="H1638">
        <v>0.99228360000000004</v>
      </c>
      <c r="I1638">
        <v>-0.4657693</v>
      </c>
      <c r="J1638">
        <v>0.15258052999999999</v>
      </c>
      <c r="L1638" s="1">
        <v>45016.498741111114</v>
      </c>
      <c r="M1638">
        <v>-11.521440999999999</v>
      </c>
      <c r="N1638">
        <v>-3.4935209999999999</v>
      </c>
      <c r="O1638">
        <v>1.9525433000000001</v>
      </c>
      <c r="P1638" s="1">
        <v>45016.498757777779</v>
      </c>
      <c r="Q1638">
        <v>-0.36999667000000003</v>
      </c>
      <c r="R1638">
        <v>0.54339444999999997</v>
      </c>
      <c r="S1638">
        <v>1.1954678000000001</v>
      </c>
    </row>
    <row r="1639" spans="3:19" x14ac:dyDescent="0.3">
      <c r="C1639" s="1">
        <v>45016.498746365738</v>
      </c>
      <c r="D1639">
        <v>4.6223879999999999</v>
      </c>
      <c r="E1639">
        <v>-5.3169436000000001</v>
      </c>
      <c r="F1639">
        <v>-1.9447559000000001</v>
      </c>
      <c r="G1639" s="1">
        <v>45016.498746377314</v>
      </c>
      <c r="H1639">
        <v>1.1142563999999999</v>
      </c>
      <c r="I1639">
        <v>-0.15844048999999999</v>
      </c>
      <c r="J1639">
        <v>0.28840175000000001</v>
      </c>
      <c r="L1639" s="1">
        <v>45016.498741134259</v>
      </c>
      <c r="M1639">
        <v>-11.799008000000001</v>
      </c>
      <c r="N1639">
        <v>-3.8237304999999999</v>
      </c>
      <c r="O1639">
        <v>2.2420746999999999</v>
      </c>
      <c r="P1639" s="1">
        <v>45016.498758263886</v>
      </c>
      <c r="Q1639">
        <v>-0.32970001999999998</v>
      </c>
      <c r="R1639">
        <v>0.55316335000000005</v>
      </c>
      <c r="S1639">
        <v>1.174709</v>
      </c>
    </row>
    <row r="1640" spans="3:19" x14ac:dyDescent="0.3">
      <c r="C1640" s="1">
        <v>45016.498746562502</v>
      </c>
      <c r="D1640">
        <v>4.4068360000000002</v>
      </c>
      <c r="E1640">
        <v>-3.5877395000000001</v>
      </c>
      <c r="F1640">
        <v>-0.79993652999999998</v>
      </c>
      <c r="G1640" s="1">
        <v>45016.498746574071</v>
      </c>
      <c r="H1640">
        <v>0.57363459999999999</v>
      </c>
      <c r="I1640">
        <v>-0.68787690000000001</v>
      </c>
      <c r="J1640">
        <v>0.2447259</v>
      </c>
      <c r="L1640" s="1">
        <v>45016.498741145835</v>
      </c>
      <c r="M1640">
        <v>-12.131610999999999</v>
      </c>
      <c r="N1640">
        <v>-4.0965122999999997</v>
      </c>
      <c r="O1640">
        <v>2.4765712999999998</v>
      </c>
      <c r="P1640" s="1">
        <v>45016.498758287038</v>
      </c>
      <c r="Q1640">
        <v>-0.20392556000000001</v>
      </c>
      <c r="R1640">
        <v>0.54095227000000001</v>
      </c>
      <c r="S1640">
        <v>1.1478444000000001</v>
      </c>
    </row>
    <row r="1641" spans="3:19" x14ac:dyDescent="0.3">
      <c r="C1641" s="1">
        <v>45016.49874678241</v>
      </c>
      <c r="D1641">
        <v>4.1577539999999997</v>
      </c>
      <c r="E1641">
        <v>-1.1160791000000001</v>
      </c>
      <c r="F1641">
        <v>-1.2933106000000001</v>
      </c>
      <c r="G1641" s="1">
        <v>45016.498746805555</v>
      </c>
      <c r="H1641">
        <v>-0.13370093999999999</v>
      </c>
      <c r="I1641">
        <v>-1.3888209</v>
      </c>
      <c r="J1641">
        <v>-0.14675878000000001</v>
      </c>
      <c r="L1641" s="1">
        <v>45016.498741574076</v>
      </c>
      <c r="M1641">
        <v>-12.5551405</v>
      </c>
      <c r="N1641">
        <v>-4.3070807000000002</v>
      </c>
      <c r="O1641">
        <v>2.5962125999999999</v>
      </c>
      <c r="P1641" s="1">
        <v>45016.498758298614</v>
      </c>
      <c r="Q1641">
        <v>-4.8844445E-2</v>
      </c>
      <c r="R1641">
        <v>0.56049000000000004</v>
      </c>
      <c r="S1641">
        <v>1.0831256</v>
      </c>
    </row>
    <row r="1642" spans="3:19" x14ac:dyDescent="0.3">
      <c r="C1642" s="1">
        <v>45016.498747002312</v>
      </c>
      <c r="D1642">
        <v>4.6080180000000004</v>
      </c>
      <c r="E1642">
        <v>-1.9926564</v>
      </c>
      <c r="F1642">
        <v>-2.4908204</v>
      </c>
      <c r="G1642" s="1">
        <v>45016.498747025464</v>
      </c>
      <c r="H1642">
        <v>-0.66313739999999999</v>
      </c>
      <c r="I1642">
        <v>-1.180029</v>
      </c>
      <c r="J1642">
        <v>-0.42585804999999999</v>
      </c>
      <c r="L1642" s="1">
        <v>45016.498741631942</v>
      </c>
      <c r="M1642">
        <v>-12.988241</v>
      </c>
      <c r="N1642">
        <v>-4.4195433</v>
      </c>
      <c r="O1642">
        <v>2.6033909999999998</v>
      </c>
      <c r="P1642" s="1">
        <v>45016.498758321759</v>
      </c>
      <c r="Q1642">
        <v>3.1748890000000002E-2</v>
      </c>
      <c r="R1642">
        <v>0.57758560000000003</v>
      </c>
      <c r="S1642">
        <v>0.98910003999999996</v>
      </c>
    </row>
    <row r="1643" spans="3:19" x14ac:dyDescent="0.3">
      <c r="C1643" s="1">
        <v>45016.498747245372</v>
      </c>
      <c r="D1643">
        <v>6.4473929999999999</v>
      </c>
      <c r="E1643">
        <v>-5.1732426</v>
      </c>
      <c r="F1643">
        <v>-1.1448194</v>
      </c>
      <c r="G1643" s="1">
        <v>45016.498747268517</v>
      </c>
      <c r="H1643">
        <v>-1.2282602</v>
      </c>
      <c r="I1643">
        <v>-0.68787690000000001</v>
      </c>
      <c r="J1643">
        <v>-0.74170899999999995</v>
      </c>
      <c r="L1643" s="1">
        <v>45016.498741643518</v>
      </c>
      <c r="M1643">
        <v>-13.289737000000001</v>
      </c>
      <c r="N1643">
        <v>-4.4793640000000003</v>
      </c>
      <c r="O1643">
        <v>2.4981070000000001</v>
      </c>
      <c r="P1643" s="1">
        <v>45016.498758784721</v>
      </c>
      <c r="Q1643">
        <v>9.8910003999999996E-2</v>
      </c>
      <c r="R1643">
        <v>0.56049000000000004</v>
      </c>
      <c r="S1643">
        <v>0.90606450000000005</v>
      </c>
    </row>
    <row r="1644" spans="3:19" x14ac:dyDescent="0.3">
      <c r="C1644" s="1">
        <v>45016.498747500002</v>
      </c>
      <c r="D1644">
        <v>6.0258694000000004</v>
      </c>
      <c r="E1644">
        <v>-8.4400490000000001</v>
      </c>
      <c r="F1644">
        <v>7.4197706999999999</v>
      </c>
      <c r="G1644" s="1">
        <v>45016.498747511578</v>
      </c>
      <c r="H1644">
        <v>-1.3907130000000001</v>
      </c>
      <c r="I1644">
        <v>-1.7590003000000001</v>
      </c>
      <c r="J1644">
        <v>-0.41733593000000002</v>
      </c>
      <c r="L1644" s="1">
        <v>45016.498741643518</v>
      </c>
      <c r="M1644">
        <v>-13.385448999999999</v>
      </c>
      <c r="N1644">
        <v>-4.5176489999999996</v>
      </c>
      <c r="O1644">
        <v>2.3641087999999999</v>
      </c>
      <c r="P1644" s="1">
        <v>45016.498758807873</v>
      </c>
      <c r="Q1644">
        <v>0.25399113000000001</v>
      </c>
      <c r="R1644">
        <v>0.55316335000000005</v>
      </c>
      <c r="S1644">
        <v>0.83646109999999996</v>
      </c>
    </row>
    <row r="1645" spans="3:19" x14ac:dyDescent="0.3">
      <c r="C1645" s="1">
        <v>45016.498747731479</v>
      </c>
      <c r="D1645">
        <v>6.8018555999999997</v>
      </c>
      <c r="E1645">
        <v>-10.648256999999999</v>
      </c>
      <c r="F1645">
        <v>8.9621639999999996</v>
      </c>
      <c r="G1645" s="1">
        <v>45016.498747754631</v>
      </c>
      <c r="H1645">
        <v>-0.49695613999999999</v>
      </c>
      <c r="I1645">
        <v>-3.5422530000000001</v>
      </c>
      <c r="J1645">
        <v>0.30810915999999999</v>
      </c>
      <c r="L1645" s="1">
        <v>45016.49874210648</v>
      </c>
      <c r="M1645">
        <v>-13.222738</v>
      </c>
      <c r="N1645">
        <v>-4.5463630000000004</v>
      </c>
      <c r="O1645">
        <v>2.2277179</v>
      </c>
      <c r="P1645" s="1">
        <v>45016.498758819442</v>
      </c>
      <c r="Q1645">
        <v>0.55926889999999996</v>
      </c>
      <c r="R1645">
        <v>0.58491223999999997</v>
      </c>
      <c r="S1645">
        <v>0.74854109999999996</v>
      </c>
    </row>
    <row r="1646" spans="3:19" x14ac:dyDescent="0.3">
      <c r="C1646" s="1">
        <v>45016.498747905091</v>
      </c>
      <c r="D1646">
        <v>3.9086720000000001</v>
      </c>
      <c r="E1646">
        <v>-15.323335999999999</v>
      </c>
      <c r="F1646">
        <v>3.9374123000000001</v>
      </c>
      <c r="G1646" s="1">
        <v>45016.498747916667</v>
      </c>
      <c r="H1646">
        <v>0.52836090000000002</v>
      </c>
      <c r="I1646">
        <v>-0.48654196</v>
      </c>
      <c r="J1646">
        <v>-0.28737370000000001</v>
      </c>
      <c r="L1646" s="1">
        <v>45016.498742118056</v>
      </c>
      <c r="M1646">
        <v>-12.770493999999999</v>
      </c>
      <c r="N1646">
        <v>-4.5870410000000001</v>
      </c>
      <c r="O1646">
        <v>2.0817556000000002</v>
      </c>
      <c r="P1646" s="1">
        <v>45016.498759803238</v>
      </c>
      <c r="Q1646">
        <v>0.9304867</v>
      </c>
      <c r="R1646">
        <v>0.58491223999999997</v>
      </c>
      <c r="S1646">
        <v>0.62887230000000005</v>
      </c>
    </row>
    <row r="1647" spans="3:19" x14ac:dyDescent="0.3">
      <c r="C1647" s="1">
        <v>45016.498748194441</v>
      </c>
      <c r="D1647">
        <v>11.788285999999999</v>
      </c>
      <c r="E1647">
        <v>-17.680035</v>
      </c>
      <c r="F1647">
        <v>0.27303224999999998</v>
      </c>
      <c r="G1647" s="1">
        <v>45016.498748217593</v>
      </c>
      <c r="H1647">
        <v>0.64340949999999997</v>
      </c>
      <c r="I1647">
        <v>1.8277451</v>
      </c>
      <c r="J1647">
        <v>8.0142539999999998E-2</v>
      </c>
      <c r="L1647" s="1">
        <v>45016.498742129632</v>
      </c>
      <c r="M1647">
        <v>-12.112468</v>
      </c>
      <c r="N1647">
        <v>-4.6588260000000004</v>
      </c>
      <c r="O1647">
        <v>2.1080768000000001</v>
      </c>
      <c r="P1647" s="1">
        <v>45016.498759837959</v>
      </c>
      <c r="Q1647">
        <v>1.2919356</v>
      </c>
      <c r="R1647">
        <v>0.55316335000000005</v>
      </c>
      <c r="S1647">
        <v>0.49943447000000002</v>
      </c>
    </row>
    <row r="1648" spans="3:19" x14ac:dyDescent="0.3">
      <c r="C1648" s="1">
        <v>45016.498748379629</v>
      </c>
      <c r="D1648">
        <v>13.622871</v>
      </c>
      <c r="E1648">
        <v>-10.375225</v>
      </c>
      <c r="F1648">
        <v>-3.1710060000000002</v>
      </c>
      <c r="G1648" s="1">
        <v>45016.498748391205</v>
      </c>
      <c r="H1648">
        <v>0.41917130000000002</v>
      </c>
      <c r="I1648">
        <v>0.86261549999999998</v>
      </c>
      <c r="J1648">
        <v>-0.20161991000000001</v>
      </c>
      <c r="L1648" s="1">
        <v>45016.498742141201</v>
      </c>
      <c r="M1648">
        <v>-11.408977999999999</v>
      </c>
      <c r="N1648">
        <v>-4.7904309999999999</v>
      </c>
      <c r="O1648">
        <v>2.2301106000000002</v>
      </c>
      <c r="P1648" s="1">
        <v>45016.498759861111</v>
      </c>
      <c r="Q1648">
        <v>1.6216356999999999</v>
      </c>
      <c r="R1648">
        <v>0.49943447000000002</v>
      </c>
      <c r="S1648">
        <v>0.38098670000000001</v>
      </c>
    </row>
    <row r="1649" spans="3:19" x14ac:dyDescent="0.3">
      <c r="C1649" s="1">
        <v>45016.49874865741</v>
      </c>
      <c r="D1649">
        <v>6.236631</v>
      </c>
      <c r="E1649">
        <v>-1.1064991</v>
      </c>
      <c r="F1649">
        <v>-1.3939014999999999</v>
      </c>
      <c r="G1649" s="1">
        <v>45016.498748668979</v>
      </c>
      <c r="H1649">
        <v>0.52090406</v>
      </c>
      <c r="I1649">
        <v>-3.4869812E-2</v>
      </c>
      <c r="J1649">
        <v>-0.318799</v>
      </c>
      <c r="L1649" s="1">
        <v>45016.49874260417</v>
      </c>
      <c r="M1649">
        <v>-10.662417</v>
      </c>
      <c r="N1649">
        <v>-4.9220360000000003</v>
      </c>
      <c r="O1649">
        <v>2.4478575999999999</v>
      </c>
      <c r="P1649" s="1">
        <v>45016.498759872688</v>
      </c>
      <c r="Q1649">
        <v>1.8145711</v>
      </c>
      <c r="R1649">
        <v>0.42738890000000002</v>
      </c>
      <c r="S1649">
        <v>0.28574001999999998</v>
      </c>
    </row>
    <row r="1650" spans="3:19" x14ac:dyDescent="0.3">
      <c r="C1650" s="1">
        <v>45016.498748877311</v>
      </c>
      <c r="D1650">
        <v>7.1467384999999997</v>
      </c>
      <c r="E1650">
        <v>1.1064991</v>
      </c>
      <c r="F1650">
        <v>0.3161426</v>
      </c>
      <c r="G1650" s="1">
        <v>45016.498748888887</v>
      </c>
      <c r="H1650">
        <v>0.63009362999999996</v>
      </c>
      <c r="I1650">
        <v>-0.19998579999999999</v>
      </c>
      <c r="J1650">
        <v>0.20637638999999999</v>
      </c>
      <c r="L1650" s="1">
        <v>45016.498742615739</v>
      </c>
      <c r="M1650">
        <v>-9.9493559999999999</v>
      </c>
      <c r="N1650">
        <v>-4.9076789999999999</v>
      </c>
      <c r="O1650">
        <v>2.7589245</v>
      </c>
      <c r="P1650" s="1">
        <v>45016.498760312497</v>
      </c>
      <c r="Q1650">
        <v>1.7510733999999999</v>
      </c>
      <c r="R1650">
        <v>0.30405666999999997</v>
      </c>
      <c r="S1650">
        <v>0.22712667</v>
      </c>
    </row>
    <row r="1651" spans="3:19" x14ac:dyDescent="0.3">
      <c r="C1651" s="1">
        <v>45016.498749120372</v>
      </c>
      <c r="D1651">
        <v>11.156001</v>
      </c>
      <c r="E1651">
        <v>-1.2933106000000001</v>
      </c>
      <c r="F1651">
        <v>-3.1662159999999999</v>
      </c>
      <c r="G1651" s="1">
        <v>45016.498749131948</v>
      </c>
      <c r="H1651">
        <v>0.79307914000000002</v>
      </c>
      <c r="I1651">
        <v>-0.29852276999999999</v>
      </c>
      <c r="J1651">
        <v>0.19412584999999999</v>
      </c>
      <c r="L1651" s="1">
        <v>45016.498742673612</v>
      </c>
      <c r="M1651">
        <v>-9.3415789999999994</v>
      </c>
      <c r="N1651">
        <v>-4.7760740000000004</v>
      </c>
      <c r="O1651">
        <v>3.0412775999999999</v>
      </c>
      <c r="P1651" s="1">
        <v>45016.498760347225</v>
      </c>
      <c r="Q1651">
        <v>1.5386001</v>
      </c>
      <c r="R1651">
        <v>-3.6633336000000002E-3</v>
      </c>
      <c r="S1651">
        <v>0.20148334000000001</v>
      </c>
    </row>
    <row r="1652" spans="3:19" x14ac:dyDescent="0.3">
      <c r="C1652" s="1">
        <v>45016.498749398146</v>
      </c>
      <c r="D1652">
        <v>12.353510999999999</v>
      </c>
      <c r="E1652">
        <v>-3.8943020000000002</v>
      </c>
      <c r="F1652">
        <v>-5.2067730000000001</v>
      </c>
      <c r="G1652" s="1">
        <v>45016.498749409722</v>
      </c>
      <c r="H1652">
        <v>0.68602085000000002</v>
      </c>
      <c r="I1652">
        <v>-6.0436293000000002E-2</v>
      </c>
      <c r="J1652">
        <v>-0.20800540000000001</v>
      </c>
      <c r="L1652" s="1">
        <v>45016.498742685188</v>
      </c>
      <c r="M1652">
        <v>-8.8965150000000008</v>
      </c>
      <c r="N1652">
        <v>-4.486542</v>
      </c>
      <c r="O1652">
        <v>3.2350962000000001</v>
      </c>
      <c r="P1652" s="1">
        <v>45016.498760358794</v>
      </c>
      <c r="Q1652">
        <v>1.3847400999999999</v>
      </c>
      <c r="R1652">
        <v>-0.37854444999999998</v>
      </c>
      <c r="S1652">
        <v>5.1286668000000001E-2</v>
      </c>
    </row>
    <row r="1653" spans="3:19" x14ac:dyDescent="0.3">
      <c r="C1653" s="1">
        <v>45016.498749583334</v>
      </c>
      <c r="D1653">
        <v>11.611055</v>
      </c>
      <c r="E1653">
        <v>-5.7145165999999996</v>
      </c>
      <c r="F1653">
        <v>-5.9492289999999999</v>
      </c>
      <c r="G1653" s="1">
        <v>45016.49874959491</v>
      </c>
      <c r="H1653">
        <v>0.25245824</v>
      </c>
      <c r="I1653">
        <v>0.20161876000000001</v>
      </c>
      <c r="J1653">
        <v>-0.42478672000000001</v>
      </c>
      <c r="L1653" s="1">
        <v>45016.498742696756</v>
      </c>
      <c r="M1653">
        <v>-8.6644109999999994</v>
      </c>
      <c r="N1653">
        <v>-4.1228332999999999</v>
      </c>
      <c r="O1653">
        <v>3.333202</v>
      </c>
      <c r="P1653" s="1">
        <v>45016.498760381946</v>
      </c>
      <c r="Q1653">
        <v>1.3175789</v>
      </c>
      <c r="R1653">
        <v>-0.60200779999999998</v>
      </c>
      <c r="S1653">
        <v>-0.22102111999999999</v>
      </c>
    </row>
    <row r="1654" spans="3:19" x14ac:dyDescent="0.3">
      <c r="C1654" s="1">
        <v>45016.498749895836</v>
      </c>
      <c r="D1654">
        <v>8.8040920000000007</v>
      </c>
      <c r="E1654">
        <v>-6.0354495000000004</v>
      </c>
      <c r="F1654">
        <v>-5.0726513999999998</v>
      </c>
      <c r="G1654" s="1">
        <v>45016.498749918981</v>
      </c>
      <c r="H1654">
        <v>-0.36219933999999998</v>
      </c>
      <c r="I1654">
        <v>0.31613469999999999</v>
      </c>
      <c r="J1654">
        <v>-0.42425410000000002</v>
      </c>
      <c r="L1654" s="1">
        <v>45016.498743206015</v>
      </c>
      <c r="M1654">
        <v>-8.6117690000000007</v>
      </c>
      <c r="N1654">
        <v>-3.6777685</v>
      </c>
      <c r="O1654">
        <v>3.2470602999999998</v>
      </c>
      <c r="P1654" s="1">
        <v>45016.498760856484</v>
      </c>
      <c r="Q1654">
        <v>1.2650712</v>
      </c>
      <c r="R1654">
        <v>-0.68015890000000001</v>
      </c>
      <c r="S1654">
        <v>-0.48111777999999999</v>
      </c>
    </row>
    <row r="1655" spans="3:19" x14ac:dyDescent="0.3">
      <c r="C1655" s="1">
        <v>45016.498750081017</v>
      </c>
      <c r="D1655">
        <v>7.8269242999999999</v>
      </c>
      <c r="E1655">
        <v>-5.9875493000000004</v>
      </c>
      <c r="F1655">
        <v>-3.1997461</v>
      </c>
      <c r="G1655" s="1">
        <v>45016.498750092593</v>
      </c>
      <c r="H1655">
        <v>-0.86819994</v>
      </c>
      <c r="I1655">
        <v>0.38271374000000002</v>
      </c>
      <c r="J1655">
        <v>-0.33690238</v>
      </c>
      <c r="L1655" s="1">
        <v>45016.498743217591</v>
      </c>
      <c r="M1655">
        <v>-8.7146600000000003</v>
      </c>
      <c r="N1655">
        <v>-3.1896327000000002</v>
      </c>
      <c r="O1655">
        <v>3.0317063000000002</v>
      </c>
      <c r="P1655" s="1">
        <v>45016.498760856484</v>
      </c>
      <c r="Q1655">
        <v>0.98665780000000003</v>
      </c>
      <c r="R1655">
        <v>-0.84378779999999998</v>
      </c>
      <c r="S1655">
        <v>-0.63497780000000004</v>
      </c>
    </row>
    <row r="1656" spans="3:19" x14ac:dyDescent="0.3">
      <c r="C1656" s="1">
        <v>45016.498750300925</v>
      </c>
      <c r="D1656">
        <v>7.3335499999999998</v>
      </c>
      <c r="E1656">
        <v>-6.0114993999999999</v>
      </c>
      <c r="F1656">
        <v>-1.7723145</v>
      </c>
      <c r="G1656" s="1">
        <v>45016.498750324077</v>
      </c>
      <c r="H1656">
        <v>-1.1915077000000001</v>
      </c>
      <c r="I1656">
        <v>0.36833264999999998</v>
      </c>
      <c r="J1656">
        <v>-0.37631716999999998</v>
      </c>
      <c r="L1656" s="1">
        <v>45016.498743217591</v>
      </c>
      <c r="M1656">
        <v>-8.8031939999999995</v>
      </c>
      <c r="N1656">
        <v>-2.7086750999999998</v>
      </c>
      <c r="O1656">
        <v>2.6919255</v>
      </c>
      <c r="P1656" s="1">
        <v>45016.498760868053</v>
      </c>
      <c r="Q1656">
        <v>0.43349444999999998</v>
      </c>
      <c r="R1656">
        <v>-1.1515078999999999</v>
      </c>
      <c r="S1656">
        <v>-0.77418447000000001</v>
      </c>
    </row>
    <row r="1657" spans="3:19" x14ac:dyDescent="0.3">
      <c r="C1657" s="1">
        <v>45016.498750497682</v>
      </c>
      <c r="D1657">
        <v>7.0605180000000001</v>
      </c>
      <c r="E1657">
        <v>-6.2749515000000002</v>
      </c>
      <c r="F1657">
        <v>-1.7148341</v>
      </c>
      <c r="G1657" s="1">
        <v>45016.498750520834</v>
      </c>
      <c r="H1657">
        <v>-1.4194743999999999</v>
      </c>
      <c r="I1657">
        <v>0.1792482</v>
      </c>
      <c r="J1657">
        <v>-0.4263846</v>
      </c>
      <c r="L1657" s="1">
        <v>45016.498743657408</v>
      </c>
      <c r="M1657">
        <v>-8.6452679999999997</v>
      </c>
      <c r="N1657">
        <v>-2.2229323000000001</v>
      </c>
      <c r="O1657">
        <v>2.3856442000000002</v>
      </c>
      <c r="P1657" s="1">
        <v>45016.498761365743</v>
      </c>
      <c r="Q1657">
        <v>-0.14775445000000001</v>
      </c>
      <c r="R1657">
        <v>-1.4335845</v>
      </c>
      <c r="S1657">
        <v>-0.94025559999999997</v>
      </c>
    </row>
    <row r="1658" spans="3:19" x14ac:dyDescent="0.3">
      <c r="C1658" s="1">
        <v>45016.498750775463</v>
      </c>
      <c r="D1658">
        <v>6.7922760000000002</v>
      </c>
      <c r="E1658">
        <v>-6.5048732999999999</v>
      </c>
      <c r="F1658">
        <v>-1.3124708</v>
      </c>
      <c r="G1658" s="1">
        <v>45016.498750798608</v>
      </c>
      <c r="H1658">
        <v>-1.6554304</v>
      </c>
      <c r="I1658">
        <v>0.24209881</v>
      </c>
      <c r="J1658">
        <v>-0.41626459999999998</v>
      </c>
      <c r="L1658" s="1">
        <v>45016.498743680553</v>
      </c>
      <c r="M1658">
        <v>-8.4323069999999998</v>
      </c>
      <c r="N1658">
        <v>-1.7922241999999999</v>
      </c>
      <c r="O1658">
        <v>2.1391835000000001</v>
      </c>
      <c r="P1658" s="1">
        <v>45016.498761377312</v>
      </c>
      <c r="Q1658">
        <v>-0.5873545</v>
      </c>
      <c r="R1658">
        <v>-1.5630223000000001</v>
      </c>
      <c r="S1658">
        <v>-1.0782411000000001</v>
      </c>
    </row>
    <row r="1659" spans="3:19" x14ac:dyDescent="0.3">
      <c r="C1659" s="1">
        <v>45016.498750983796</v>
      </c>
      <c r="D1659">
        <v>6.6054639999999996</v>
      </c>
      <c r="E1659">
        <v>-6.5096635999999997</v>
      </c>
      <c r="F1659">
        <v>-0.93884769999999995</v>
      </c>
      <c r="G1659" s="1">
        <v>45016.498750995372</v>
      </c>
      <c r="H1659">
        <v>-1.8104264000000001</v>
      </c>
      <c r="I1659">
        <v>0.65488875000000002</v>
      </c>
      <c r="J1659">
        <v>-0.36513190000000001</v>
      </c>
      <c r="L1659" s="1">
        <v>45016.498743692129</v>
      </c>
      <c r="M1659">
        <v>-8.2480589999999996</v>
      </c>
      <c r="N1659">
        <v>-1.4787644</v>
      </c>
      <c r="O1659">
        <v>1.9262222</v>
      </c>
      <c r="P1659" s="1">
        <v>45016.498761400464</v>
      </c>
      <c r="Q1659">
        <v>-1.0098590000000001</v>
      </c>
      <c r="R1659">
        <v>-1.5935501000000001</v>
      </c>
      <c r="S1659">
        <v>-1.2528600999999999</v>
      </c>
    </row>
    <row r="1660" spans="3:19" x14ac:dyDescent="0.3">
      <c r="C1660" s="1">
        <v>45016.498751250001</v>
      </c>
      <c r="D1660">
        <v>6.9934573000000002</v>
      </c>
      <c r="E1660">
        <v>-6.9886675</v>
      </c>
      <c r="F1660">
        <v>-0.86220706000000003</v>
      </c>
      <c r="G1660" s="1">
        <v>45016.498751273146</v>
      </c>
      <c r="H1660">
        <v>-1.9047023000000001</v>
      </c>
      <c r="I1660">
        <v>1.3222769999999999</v>
      </c>
      <c r="J1660">
        <v>-0.26393178</v>
      </c>
      <c r="L1660" s="1">
        <v>45016.498743715281</v>
      </c>
      <c r="M1660">
        <v>-8.2049885000000007</v>
      </c>
      <c r="N1660">
        <v>-1.3686944999999999</v>
      </c>
      <c r="O1660">
        <v>1.7898312999999999</v>
      </c>
      <c r="P1660" s="1">
        <v>45016.498761400464</v>
      </c>
      <c r="Q1660">
        <v>-1.4641123</v>
      </c>
      <c r="R1660">
        <v>-1.5923289</v>
      </c>
      <c r="S1660">
        <v>-1.4751023000000001</v>
      </c>
    </row>
    <row r="1661" spans="3:19" x14ac:dyDescent="0.3">
      <c r="C1661" s="1">
        <v>45016.49875150463</v>
      </c>
      <c r="D1661">
        <v>7.5491020000000004</v>
      </c>
      <c r="E1661">
        <v>-7.2233790000000004</v>
      </c>
      <c r="F1661">
        <v>-0.50774412999999996</v>
      </c>
      <c r="G1661" s="1">
        <v>45016.498751516207</v>
      </c>
      <c r="H1661">
        <v>-1.8796686</v>
      </c>
      <c r="I1661">
        <v>1.8043091</v>
      </c>
      <c r="J1661">
        <v>-0.16805798</v>
      </c>
      <c r="L1661" s="1">
        <v>45016.498744201388</v>
      </c>
      <c r="M1661">
        <v>-8.2935230000000004</v>
      </c>
      <c r="N1661">
        <v>-1.3686944999999999</v>
      </c>
      <c r="O1661">
        <v>1.7300107</v>
      </c>
      <c r="P1661" s="1">
        <v>45016.498761898147</v>
      </c>
      <c r="Q1661">
        <v>-1.8695211</v>
      </c>
      <c r="R1661">
        <v>-1.5031878999999999</v>
      </c>
      <c r="S1661">
        <v>-1.7205455999999999</v>
      </c>
    </row>
    <row r="1662" spans="3:19" x14ac:dyDescent="0.3">
      <c r="C1662" s="1">
        <v>45016.498751736108</v>
      </c>
      <c r="D1662">
        <v>8.3681979999999996</v>
      </c>
      <c r="E1662">
        <v>-7.0030374999999996</v>
      </c>
      <c r="F1662">
        <v>-0.33051269999999999</v>
      </c>
      <c r="G1662" s="1">
        <v>45016.498751747684</v>
      </c>
      <c r="H1662">
        <v>-1.7108241</v>
      </c>
      <c r="I1662">
        <v>1.869823</v>
      </c>
      <c r="J1662">
        <v>-0.11319685</v>
      </c>
      <c r="L1662" s="1">
        <v>45016.49874422454</v>
      </c>
      <c r="M1662">
        <v>-8.4514490000000002</v>
      </c>
      <c r="N1662">
        <v>-1.2801601</v>
      </c>
      <c r="O1662">
        <v>1.6845471999999999</v>
      </c>
      <c r="P1662" s="1">
        <v>45016.498761921299</v>
      </c>
      <c r="Q1662">
        <v>-2.1931156999999999</v>
      </c>
      <c r="R1662">
        <v>-1.3737501000000001</v>
      </c>
      <c r="S1662">
        <v>-1.9476722</v>
      </c>
    </row>
    <row r="1663" spans="3:19" x14ac:dyDescent="0.3">
      <c r="C1663" s="1">
        <v>45016.498751979168</v>
      </c>
      <c r="D1663">
        <v>8.8759429999999995</v>
      </c>
      <c r="E1663">
        <v>-6.0498194999999999</v>
      </c>
      <c r="F1663">
        <v>-0.82867679999999999</v>
      </c>
      <c r="G1663" s="1">
        <v>45016.498752002313</v>
      </c>
      <c r="H1663">
        <v>-1.5664807999999999</v>
      </c>
      <c r="I1663">
        <v>1.7222838</v>
      </c>
      <c r="J1663">
        <v>-0.13556741</v>
      </c>
      <c r="L1663" s="1">
        <v>45016.49874427083</v>
      </c>
      <c r="M1663">
        <v>-8.6021979999999996</v>
      </c>
      <c r="N1663">
        <v>-1.1796614999999999</v>
      </c>
      <c r="O1663">
        <v>1.7300107</v>
      </c>
      <c r="P1663" s="1">
        <v>45016.498761944444</v>
      </c>
      <c r="Q1663">
        <v>-2.3567445</v>
      </c>
      <c r="R1663">
        <v>-1.2614079</v>
      </c>
      <c r="S1663">
        <v>-2.0978690000000002</v>
      </c>
    </row>
    <row r="1664" spans="3:19" x14ac:dyDescent="0.3">
      <c r="C1664" s="1">
        <v>45016.498752141204</v>
      </c>
      <c r="D1664">
        <v>9.1346039999999995</v>
      </c>
      <c r="E1664">
        <v>-5.2163529999999998</v>
      </c>
      <c r="F1664">
        <v>-1.9591261</v>
      </c>
      <c r="G1664" s="1">
        <v>45016.498752164349</v>
      </c>
      <c r="H1664">
        <v>-1.5861882</v>
      </c>
      <c r="I1664">
        <v>1.7073701999999999</v>
      </c>
      <c r="J1664">
        <v>-0.23410438</v>
      </c>
      <c r="L1664" s="1">
        <v>45016.498744282406</v>
      </c>
      <c r="M1664">
        <v>-8.8103730000000002</v>
      </c>
      <c r="N1664">
        <v>-1.1270195000000001</v>
      </c>
      <c r="O1664">
        <v>1.8185452</v>
      </c>
      <c r="P1664" s="1">
        <v>45016.498762407406</v>
      </c>
      <c r="Q1664">
        <v>-2.1735777999999999</v>
      </c>
      <c r="R1664">
        <v>-1.1502867000000001</v>
      </c>
      <c r="S1664">
        <v>-2.1760201000000001</v>
      </c>
    </row>
    <row r="1665" spans="3:19" x14ac:dyDescent="0.3">
      <c r="C1665" s="1">
        <v>45016.498752372689</v>
      </c>
      <c r="D1665">
        <v>9.6519290000000009</v>
      </c>
      <c r="E1665">
        <v>-5.1924023999999998</v>
      </c>
      <c r="F1665">
        <v>-2.912344</v>
      </c>
      <c r="G1665" s="1">
        <v>45016.498752395833</v>
      </c>
      <c r="H1665">
        <v>-1.7907189999999999</v>
      </c>
      <c r="I1665">
        <v>2.1025832000000002</v>
      </c>
      <c r="J1665">
        <v>-0.31186867000000001</v>
      </c>
      <c r="L1665" s="1">
        <v>45016.498744282406</v>
      </c>
      <c r="M1665">
        <v>-8.9635130000000007</v>
      </c>
      <c r="N1665">
        <v>-1.1413764</v>
      </c>
      <c r="O1665">
        <v>1.9405791999999999</v>
      </c>
      <c r="P1665" s="1">
        <v>45016.498762997682</v>
      </c>
      <c r="Q1665">
        <v>-1.6387311</v>
      </c>
      <c r="R1665">
        <v>-0.93415004000000001</v>
      </c>
      <c r="S1665">
        <v>-2.1784623000000001</v>
      </c>
    </row>
    <row r="1666" spans="3:19" x14ac:dyDescent="0.3">
      <c r="C1666" s="1">
        <v>45016.49875259259</v>
      </c>
      <c r="D1666">
        <v>8.5214800000000004</v>
      </c>
      <c r="E1666">
        <v>-4.4355764000000004</v>
      </c>
      <c r="F1666">
        <v>-2.9794044</v>
      </c>
      <c r="G1666" s="1">
        <v>45016.498752604166</v>
      </c>
      <c r="H1666">
        <v>-2.0655572000000002</v>
      </c>
      <c r="I1666">
        <v>2.7257628</v>
      </c>
      <c r="J1666">
        <v>-0.2575402</v>
      </c>
      <c r="L1666" s="1">
        <v>45016.498744722223</v>
      </c>
      <c r="M1666">
        <v>-9.0664049999999996</v>
      </c>
      <c r="N1666">
        <v>-1.2083755</v>
      </c>
      <c r="O1666">
        <v>2.1248263999999999</v>
      </c>
      <c r="P1666" s="1">
        <v>45016.498763020834</v>
      </c>
      <c r="Q1666">
        <v>-1.0049745000000001</v>
      </c>
      <c r="R1666">
        <v>-0.73877230000000005</v>
      </c>
      <c r="S1666">
        <v>-2.1467135000000002</v>
      </c>
    </row>
    <row r="1667" spans="3:19" x14ac:dyDescent="0.3">
      <c r="C1667" s="1">
        <v>45016.498752881947</v>
      </c>
      <c r="D1667">
        <v>9.81</v>
      </c>
      <c r="E1667">
        <v>-5.2211429999999996</v>
      </c>
      <c r="F1667">
        <v>-2.912344</v>
      </c>
      <c r="G1667" s="1">
        <v>45016.498752893516</v>
      </c>
      <c r="H1667">
        <v>-2.388865</v>
      </c>
      <c r="I1667">
        <v>3.2434813999999998</v>
      </c>
      <c r="J1667">
        <v>-0.25967073000000002</v>
      </c>
      <c r="L1667" s="1">
        <v>45016.498744733799</v>
      </c>
      <c r="M1667">
        <v>-9.080762</v>
      </c>
      <c r="N1667">
        <v>-1.2753744</v>
      </c>
      <c r="O1667">
        <v>2.3832513999999998</v>
      </c>
      <c r="P1667" s="1">
        <v>45016.49876303241</v>
      </c>
      <c r="Q1667">
        <v>-0.52263559999999998</v>
      </c>
      <c r="R1667">
        <v>-0.68748560000000003</v>
      </c>
      <c r="S1667">
        <v>-2.0685623</v>
      </c>
    </row>
    <row r="1668" spans="3:19" x14ac:dyDescent="0.3">
      <c r="C1668" s="1">
        <v>45016.498753067128</v>
      </c>
      <c r="D1668">
        <v>10.039923</v>
      </c>
      <c r="E1668">
        <v>-5.6139260000000002</v>
      </c>
      <c r="F1668">
        <v>-0.48379397000000002</v>
      </c>
      <c r="G1668" s="1">
        <v>45016.498753067128</v>
      </c>
      <c r="H1668">
        <v>-2.634941</v>
      </c>
      <c r="I1668">
        <v>3.2216434</v>
      </c>
      <c r="J1668">
        <v>-0.46579939999999997</v>
      </c>
      <c r="L1668" s="1">
        <v>45016.498744733799</v>
      </c>
      <c r="M1668">
        <v>-8.9467639999999999</v>
      </c>
      <c r="N1668">
        <v>-1.2897314</v>
      </c>
      <c r="O1668">
        <v>2.6560329999999999</v>
      </c>
      <c r="P1668" s="1">
        <v>45016.498763460651</v>
      </c>
      <c r="Q1668">
        <v>-0.23567446</v>
      </c>
      <c r="R1668">
        <v>-0.76197340000000002</v>
      </c>
      <c r="S1668">
        <v>-1.9440090000000001</v>
      </c>
    </row>
    <row r="1669" spans="3:19" x14ac:dyDescent="0.3">
      <c r="C1669" s="1">
        <v>45016.498753333333</v>
      </c>
      <c r="D1669">
        <v>8.2676079999999992</v>
      </c>
      <c r="E1669">
        <v>-4.8331493999999999</v>
      </c>
      <c r="F1669">
        <v>-0.6945557</v>
      </c>
      <c r="G1669" s="1">
        <v>45016.498753356478</v>
      </c>
      <c r="H1669">
        <v>-2.1241469999999998</v>
      </c>
      <c r="I1669">
        <v>2.1515852999999998</v>
      </c>
      <c r="J1669">
        <v>-0.57392370000000004</v>
      </c>
      <c r="L1669" s="1">
        <v>45016.498745219906</v>
      </c>
      <c r="M1669">
        <v>-8.6883389999999991</v>
      </c>
      <c r="N1669">
        <v>-1.1940185000000001</v>
      </c>
      <c r="O1669">
        <v>2.9359934000000001</v>
      </c>
      <c r="P1669" s="1">
        <v>45016.498763506941</v>
      </c>
      <c r="Q1669">
        <v>-4.7623336000000002E-2</v>
      </c>
      <c r="R1669">
        <v>-0.83157669999999995</v>
      </c>
      <c r="S1669">
        <v>-1.8316667</v>
      </c>
    </row>
    <row r="1670" spans="3:19" x14ac:dyDescent="0.3">
      <c r="C1670" s="1">
        <v>45016.498753553242</v>
      </c>
      <c r="D1670">
        <v>6.8449660000000003</v>
      </c>
      <c r="E1670">
        <v>-5.2355127000000001</v>
      </c>
      <c r="F1670">
        <v>-3.1901662000000002</v>
      </c>
      <c r="G1670" s="1">
        <v>45016.498753564818</v>
      </c>
      <c r="H1670">
        <v>-1.4317249000000001</v>
      </c>
      <c r="I1670">
        <v>1.5720816</v>
      </c>
      <c r="J1670">
        <v>-0.8082819</v>
      </c>
      <c r="L1670" s="1">
        <v>45016.498745243058</v>
      </c>
      <c r="M1670">
        <v>-8.2959169999999993</v>
      </c>
      <c r="N1670">
        <v>-1.1437693</v>
      </c>
      <c r="O1670">
        <v>3.0915267000000002</v>
      </c>
      <c r="P1670" s="1">
        <v>45016.498763518517</v>
      </c>
      <c r="Q1670">
        <v>0.11356334</v>
      </c>
      <c r="R1670">
        <v>-0.8205867</v>
      </c>
      <c r="S1670">
        <v>-1.7376412000000001</v>
      </c>
    </row>
    <row r="1671" spans="3:19" x14ac:dyDescent="0.3">
      <c r="C1671" s="1">
        <v>45016.498753819447</v>
      </c>
      <c r="D1671">
        <v>5.9827589999999997</v>
      </c>
      <c r="E1671">
        <v>-6.8832864999999996</v>
      </c>
      <c r="F1671">
        <v>-4.4595264999999999</v>
      </c>
      <c r="G1671" s="1">
        <v>45016.498753842592</v>
      </c>
      <c r="H1671">
        <v>-1.2548908999999999</v>
      </c>
      <c r="I1671">
        <v>1.6535742</v>
      </c>
      <c r="J1671">
        <v>-0.96700626999999995</v>
      </c>
      <c r="L1671" s="1">
        <v>45016.498745277779</v>
      </c>
      <c r="M1671">
        <v>-7.9058859999999997</v>
      </c>
      <c r="N1671">
        <v>-1.1389836</v>
      </c>
      <c r="O1671">
        <v>3.1944181999999999</v>
      </c>
      <c r="P1671" s="1">
        <v>45016.498763958334</v>
      </c>
      <c r="Q1671">
        <v>0.19782000999999999</v>
      </c>
      <c r="R1671">
        <v>-0.71923446999999996</v>
      </c>
      <c r="S1671">
        <v>-1.6497211000000001</v>
      </c>
    </row>
    <row r="1672" spans="3:19" x14ac:dyDescent="0.3">
      <c r="C1672" s="1">
        <v>45016.498754074077</v>
      </c>
      <c r="D1672">
        <v>4.9672710000000002</v>
      </c>
      <c r="E1672">
        <v>-8.6076999999999995</v>
      </c>
      <c r="F1672">
        <v>-4.6128077999999997</v>
      </c>
      <c r="G1672" s="1">
        <v>45016.498754085645</v>
      </c>
      <c r="H1672">
        <v>-1.5217396999999999</v>
      </c>
      <c r="I1672">
        <v>1.4053675999999999</v>
      </c>
      <c r="J1672">
        <v>-0.78271555999999998</v>
      </c>
      <c r="L1672" s="1">
        <v>45016.498745335652</v>
      </c>
      <c r="M1672">
        <v>-7.5445700000000002</v>
      </c>
      <c r="N1672">
        <v>-1.1557333000000001</v>
      </c>
      <c r="O1672">
        <v>3.1968109999999998</v>
      </c>
      <c r="P1672" s="1">
        <v>45016.49876451389</v>
      </c>
      <c r="Q1672">
        <v>0.18316667</v>
      </c>
      <c r="R1672">
        <v>-0.52751999999999999</v>
      </c>
      <c r="S1672">
        <v>-1.5007457</v>
      </c>
    </row>
    <row r="1673" spans="3:19" x14ac:dyDescent="0.3">
      <c r="C1673" s="1">
        <v>45016.498754293978</v>
      </c>
      <c r="D1673">
        <v>4.0811133000000002</v>
      </c>
      <c r="E1673">
        <v>-9.9968120000000003</v>
      </c>
      <c r="F1673">
        <v>-5.3552637000000001</v>
      </c>
      <c r="G1673" s="1">
        <v>45016.498754305554</v>
      </c>
      <c r="H1673">
        <v>-2.0724816000000001</v>
      </c>
      <c r="I1673">
        <v>0.78911209999999998</v>
      </c>
      <c r="J1673">
        <v>-0.33264133000000001</v>
      </c>
      <c r="L1673" s="1">
        <v>45016.498745740741</v>
      </c>
      <c r="M1673">
        <v>-7.2574310000000004</v>
      </c>
      <c r="N1673">
        <v>-1.2442678</v>
      </c>
      <c r="O1673">
        <v>3.1130621000000001</v>
      </c>
      <c r="P1673" s="1">
        <v>45016.498764525466</v>
      </c>
      <c r="Q1673">
        <v>7.9372230000000002E-2</v>
      </c>
      <c r="R1673">
        <v>-0.23445335</v>
      </c>
      <c r="S1673">
        <v>-1.1673822</v>
      </c>
    </row>
    <row r="1674" spans="3:19" x14ac:dyDescent="0.3">
      <c r="C1674" s="1">
        <v>45016.498754641201</v>
      </c>
      <c r="D1674">
        <v>3.9613624000000001</v>
      </c>
      <c r="E1674">
        <v>-9.9010110000000005</v>
      </c>
      <c r="F1674">
        <v>-3.8895118000000002</v>
      </c>
      <c r="G1674" s="1">
        <v>45016.498754652777</v>
      </c>
      <c r="H1674">
        <v>-2.6312126999999998</v>
      </c>
      <c r="I1674">
        <v>1.2471757999999999</v>
      </c>
      <c r="J1674">
        <v>7.7106626999999999E-3</v>
      </c>
      <c r="L1674" s="1">
        <v>45016.498745763885</v>
      </c>
      <c r="M1674">
        <v>-7.0085772999999998</v>
      </c>
      <c r="N1674">
        <v>-1.3663018</v>
      </c>
      <c r="O1674">
        <v>2.9910283</v>
      </c>
      <c r="P1674" s="1">
        <v>45016.498765567128</v>
      </c>
      <c r="Q1674">
        <v>-0.17217667</v>
      </c>
      <c r="R1674">
        <v>-0.106236674</v>
      </c>
      <c r="S1674">
        <v>-0.75342560000000003</v>
      </c>
    </row>
    <row r="1675" spans="3:19" x14ac:dyDescent="0.3">
      <c r="C1675" s="1">
        <v>45016.49875471065</v>
      </c>
      <c r="D1675">
        <v>3.7122804999999999</v>
      </c>
      <c r="E1675">
        <v>-8.3155079999999995</v>
      </c>
      <c r="F1675">
        <v>-1.8776953999999999</v>
      </c>
      <c r="G1675" s="1">
        <v>45016.498754722219</v>
      </c>
      <c r="H1675">
        <v>-2.8677014999999999</v>
      </c>
      <c r="I1675">
        <v>2.4226952000000002</v>
      </c>
      <c r="J1675">
        <v>4.1266493000000001E-2</v>
      </c>
      <c r="L1675" s="1">
        <v>45016.498745787037</v>
      </c>
      <c r="M1675">
        <v>-6.7884380000000002</v>
      </c>
      <c r="N1675">
        <v>-1.4787644</v>
      </c>
      <c r="O1675">
        <v>2.8331019999999998</v>
      </c>
      <c r="P1675" s="1">
        <v>45016.498765578704</v>
      </c>
      <c r="Q1675">
        <v>-0.61177669999999995</v>
      </c>
      <c r="R1675">
        <v>-0.11600555999999999</v>
      </c>
      <c r="S1675">
        <v>-0.45547447000000002</v>
      </c>
    </row>
    <row r="1676" spans="3:19" x14ac:dyDescent="0.3">
      <c r="C1676" s="1">
        <v>45016.498755138891</v>
      </c>
      <c r="D1676">
        <v>3.7889210000000002</v>
      </c>
      <c r="E1676">
        <v>-6.9120270000000001</v>
      </c>
      <c r="F1676">
        <v>-1.1496093999999999</v>
      </c>
      <c r="G1676" s="1">
        <v>45016.49875515046</v>
      </c>
      <c r="H1676">
        <v>-3.4408137999999999</v>
      </c>
      <c r="I1676">
        <v>3.6003449999999999</v>
      </c>
      <c r="J1676">
        <v>0.18028350000000001</v>
      </c>
      <c r="L1676" s="1">
        <v>45016.498745787037</v>
      </c>
      <c r="M1676">
        <v>-6.5682983000000004</v>
      </c>
      <c r="N1676">
        <v>-1.5720844</v>
      </c>
      <c r="O1676">
        <v>2.7278178</v>
      </c>
      <c r="P1676" s="1">
        <v>45016.498765590281</v>
      </c>
      <c r="Q1676">
        <v>-0.98055225999999995</v>
      </c>
      <c r="R1676">
        <v>9.0362230000000002E-2</v>
      </c>
      <c r="S1676">
        <v>-0.106236674</v>
      </c>
    </row>
    <row r="1677" spans="3:19" x14ac:dyDescent="0.3">
      <c r="C1677" s="1">
        <v>45016.498755173612</v>
      </c>
      <c r="D1677">
        <v>5.1445020000000001</v>
      </c>
      <c r="E1677">
        <v>-7.0509377000000004</v>
      </c>
      <c r="F1677">
        <v>2.4045996999999999</v>
      </c>
      <c r="G1677" s="1">
        <v>45016.498755185188</v>
      </c>
      <c r="H1677">
        <v>-4.2381643999999996</v>
      </c>
      <c r="I1677">
        <v>4.2778530000000003</v>
      </c>
      <c r="J1677">
        <v>0.52223339999999996</v>
      </c>
      <c r="L1677" s="1">
        <v>45016.498746296296</v>
      </c>
      <c r="M1677">
        <v>-6.3864435999999998</v>
      </c>
      <c r="N1677">
        <v>-1.6941184</v>
      </c>
      <c r="O1677">
        <v>2.6225336000000001</v>
      </c>
      <c r="P1677" s="1">
        <v>45016.498765601849</v>
      </c>
      <c r="Q1677">
        <v>-1.1148745</v>
      </c>
      <c r="R1677">
        <v>0.44692668000000002</v>
      </c>
      <c r="S1677">
        <v>0.29795113000000001</v>
      </c>
    </row>
    <row r="1678" spans="3:19" x14ac:dyDescent="0.3">
      <c r="C1678" s="1">
        <v>45016.498755381945</v>
      </c>
      <c r="D1678">
        <v>6.1264599999999998</v>
      </c>
      <c r="E1678">
        <v>-6.5336137000000001</v>
      </c>
      <c r="F1678">
        <v>4.0811133000000002</v>
      </c>
      <c r="G1678" s="1">
        <v>45016.498755393521</v>
      </c>
      <c r="H1678">
        <v>-3.9015404999999999</v>
      </c>
      <c r="I1678">
        <v>3.859737</v>
      </c>
      <c r="J1678">
        <v>0.5962693</v>
      </c>
      <c r="L1678" s="1">
        <v>45016.498746331017</v>
      </c>
      <c r="M1678">
        <v>-6.2404814000000002</v>
      </c>
      <c r="N1678">
        <v>-1.8233309</v>
      </c>
      <c r="O1678">
        <v>2.5220351000000001</v>
      </c>
      <c r="P1678" s="1">
        <v>45016.498766099539</v>
      </c>
      <c r="Q1678">
        <v>-0.95613000000000004</v>
      </c>
      <c r="R1678">
        <v>0.81203890000000001</v>
      </c>
      <c r="S1678">
        <v>0.63619893999999999</v>
      </c>
    </row>
    <row r="1679" spans="3:19" x14ac:dyDescent="0.3">
      <c r="C1679" s="1">
        <v>45016.498755624998</v>
      </c>
      <c r="D1679">
        <v>7.27128</v>
      </c>
      <c r="E1679">
        <v>-5.8390579999999996</v>
      </c>
      <c r="F1679">
        <v>4.9624804999999999</v>
      </c>
      <c r="G1679" s="1">
        <v>45016.498755636574</v>
      </c>
      <c r="H1679">
        <v>-3.0163060000000002</v>
      </c>
      <c r="I1679">
        <v>3.5721153999999999</v>
      </c>
      <c r="J1679">
        <v>0.5238313</v>
      </c>
      <c r="L1679" s="1">
        <v>45016.498746342593</v>
      </c>
      <c r="M1679">
        <v>-6.1304116000000004</v>
      </c>
      <c r="N1679">
        <v>-2.0219352000000002</v>
      </c>
      <c r="O1679">
        <v>2.481357</v>
      </c>
      <c r="P1679" s="1">
        <v>45016.498766122684</v>
      </c>
      <c r="Q1679">
        <v>-0.45913779999999998</v>
      </c>
      <c r="R1679">
        <v>1.130749</v>
      </c>
      <c r="S1679">
        <v>0.97811000000000003</v>
      </c>
    </row>
    <row r="1680" spans="3:19" x14ac:dyDescent="0.3">
      <c r="C1680" s="1">
        <v>45016.498755879627</v>
      </c>
      <c r="D1680">
        <v>7.9897856999999997</v>
      </c>
      <c r="E1680">
        <v>-5.9827589999999997</v>
      </c>
      <c r="F1680">
        <v>5.6282964</v>
      </c>
      <c r="G1680" s="1">
        <v>45016.49875590278</v>
      </c>
      <c r="H1680">
        <v>-2.0916562000000001</v>
      </c>
      <c r="I1680">
        <v>3.3420184000000002</v>
      </c>
      <c r="J1680">
        <v>0.32143104</v>
      </c>
      <c r="L1680" s="1">
        <v>45016.498746793979</v>
      </c>
      <c r="M1680">
        <v>-6.02752</v>
      </c>
      <c r="N1680">
        <v>-2.184647</v>
      </c>
      <c r="O1680">
        <v>2.3928227</v>
      </c>
      <c r="P1680" s="1">
        <v>45016.498766145836</v>
      </c>
      <c r="Q1680">
        <v>0.24666445000000001</v>
      </c>
      <c r="R1680">
        <v>1.3603178</v>
      </c>
      <c r="S1680">
        <v>1.3749712000000001</v>
      </c>
    </row>
    <row r="1681" spans="3:19" x14ac:dyDescent="0.3">
      <c r="C1681" s="1">
        <v>45016.498756145833</v>
      </c>
      <c r="D1681">
        <v>7.7694435000000004</v>
      </c>
      <c r="E1681">
        <v>-6.6629449999999997</v>
      </c>
      <c r="F1681">
        <v>4.2296047000000003</v>
      </c>
      <c r="G1681" s="1">
        <v>45016.498756145833</v>
      </c>
      <c r="H1681">
        <v>-1.1126782</v>
      </c>
      <c r="I1681">
        <v>2.8061902999999999</v>
      </c>
      <c r="J1681">
        <v>7.1626529999999994E-2</v>
      </c>
      <c r="L1681" s="1">
        <v>45016.498746817131</v>
      </c>
      <c r="M1681">
        <v>-5.9581284999999999</v>
      </c>
      <c r="N1681">
        <v>-2.3665015999999999</v>
      </c>
      <c r="O1681">
        <v>2.3712873000000001</v>
      </c>
      <c r="P1681" s="1">
        <v>45016.498766585646</v>
      </c>
      <c r="Q1681">
        <v>1.0330600999999999</v>
      </c>
      <c r="R1681">
        <v>1.4641123</v>
      </c>
      <c r="S1681">
        <v>1.6985656</v>
      </c>
    </row>
    <row r="1682" spans="3:19" x14ac:dyDescent="0.3">
      <c r="C1682" s="1">
        <v>45016.498756388886</v>
      </c>
      <c r="D1682">
        <v>7.5155716000000004</v>
      </c>
      <c r="E1682">
        <v>-7.209009</v>
      </c>
      <c r="F1682">
        <v>2.2034180000000001</v>
      </c>
      <c r="G1682" s="1">
        <v>45016.498756388886</v>
      </c>
      <c r="H1682">
        <v>-0.30467506999999999</v>
      </c>
      <c r="I1682">
        <v>2.4408045</v>
      </c>
      <c r="J1682">
        <v>-0.12651266</v>
      </c>
      <c r="L1682" s="1">
        <v>45016.498746828707</v>
      </c>
      <c r="M1682">
        <v>-5.9150577000000002</v>
      </c>
      <c r="N1682">
        <v>-2.5196423999999999</v>
      </c>
      <c r="O1682">
        <v>2.3114667</v>
      </c>
      <c r="P1682" s="1">
        <v>45016.498766608798</v>
      </c>
      <c r="Q1682">
        <v>1.9208078</v>
      </c>
      <c r="R1682">
        <v>1.4592278000000001</v>
      </c>
      <c r="S1682">
        <v>1.8780688999999999</v>
      </c>
    </row>
    <row r="1683" spans="3:19" x14ac:dyDescent="0.3">
      <c r="C1683" s="1">
        <v>45016.49875658565</v>
      </c>
      <c r="D1683">
        <v>6.9551372999999996</v>
      </c>
      <c r="E1683">
        <v>-7.117998</v>
      </c>
      <c r="F1683">
        <v>0.38799319999999998</v>
      </c>
      <c r="G1683" s="1">
        <v>45016.498756608795</v>
      </c>
      <c r="H1683">
        <v>7.1895920000000002E-2</v>
      </c>
      <c r="I1683">
        <v>2.0626357</v>
      </c>
      <c r="J1683">
        <v>-0.29482445000000002</v>
      </c>
      <c r="L1683" s="1">
        <v>45016.498746828707</v>
      </c>
      <c r="M1683">
        <v>-5.9126649999999996</v>
      </c>
      <c r="N1683">
        <v>-2.6823541999999998</v>
      </c>
      <c r="O1683">
        <v>2.3377876</v>
      </c>
      <c r="P1683" s="1">
        <v>45016.498766631943</v>
      </c>
      <c r="Q1683">
        <v>2.9147922999999998</v>
      </c>
      <c r="R1683">
        <v>1.4287000999999999</v>
      </c>
      <c r="S1683">
        <v>1.9293556000000001</v>
      </c>
    </row>
    <row r="1684" spans="3:19" x14ac:dyDescent="0.3">
      <c r="C1684" s="1">
        <v>45016.498756863424</v>
      </c>
      <c r="D1684">
        <v>6.5192432</v>
      </c>
      <c r="E1684">
        <v>-6.9934573000000002</v>
      </c>
      <c r="F1684">
        <v>-2.2034180000000001</v>
      </c>
      <c r="G1684" s="1">
        <v>45016.498756875</v>
      </c>
      <c r="H1684">
        <v>-1.6073319999999999E-3</v>
      </c>
      <c r="I1684">
        <v>1.4948497999999999</v>
      </c>
      <c r="J1684">
        <v>-0.38643717999999999</v>
      </c>
      <c r="L1684" s="1">
        <v>45016.49874732639</v>
      </c>
      <c r="M1684">
        <v>-5.9820565999999999</v>
      </c>
      <c r="N1684">
        <v>-2.7541389999999999</v>
      </c>
      <c r="O1684">
        <v>2.3569303000000001</v>
      </c>
      <c r="P1684" s="1">
        <v>45016.498766643519</v>
      </c>
      <c r="Q1684">
        <v>3.8782489999999998</v>
      </c>
      <c r="R1684">
        <v>1.5288311000000001</v>
      </c>
      <c r="S1684">
        <v>1.9183656</v>
      </c>
    </row>
    <row r="1685" spans="3:19" x14ac:dyDescent="0.3">
      <c r="C1685" s="1">
        <v>45016.498757071757</v>
      </c>
      <c r="D1685">
        <v>5.9779689999999999</v>
      </c>
      <c r="E1685">
        <v>-6.7347950000000001</v>
      </c>
      <c r="F1685">
        <v>-3.3242872000000001</v>
      </c>
      <c r="G1685" s="1">
        <v>45016.498757083333</v>
      </c>
      <c r="H1685">
        <v>-0.49429213999999999</v>
      </c>
      <c r="I1685">
        <v>1.1529</v>
      </c>
      <c r="J1685">
        <v>-0.41093826</v>
      </c>
      <c r="L1685" s="1">
        <v>45016.498747337966</v>
      </c>
      <c r="M1685">
        <v>-6.1088760000000004</v>
      </c>
      <c r="N1685">
        <v>-2.9072795</v>
      </c>
      <c r="O1685">
        <v>2.3497520000000001</v>
      </c>
      <c r="P1685" s="1">
        <v>45016.498767673613</v>
      </c>
      <c r="Q1685">
        <v>4.502237</v>
      </c>
      <c r="R1685">
        <v>1.7327566999999999</v>
      </c>
      <c r="S1685">
        <v>1.8951644999999999</v>
      </c>
    </row>
    <row r="1686" spans="3:19" x14ac:dyDescent="0.3">
      <c r="C1686" s="1">
        <v>45016.498757314817</v>
      </c>
      <c r="D1686">
        <v>6.1216701999999996</v>
      </c>
      <c r="E1686">
        <v>-6.2510013999999998</v>
      </c>
      <c r="F1686">
        <v>-2.7255322999999998</v>
      </c>
      <c r="G1686" s="1">
        <v>45016.498757384259</v>
      </c>
      <c r="H1686">
        <v>-1.0759265</v>
      </c>
      <c r="I1686">
        <v>1.1427799999999999</v>
      </c>
      <c r="J1686">
        <v>-0.40081825999999998</v>
      </c>
      <c r="L1686" s="1">
        <v>45016.498747349535</v>
      </c>
      <c r="M1686">
        <v>-6.3361945000000004</v>
      </c>
      <c r="N1686">
        <v>-3.0053852000000001</v>
      </c>
      <c r="O1686">
        <v>2.3138595</v>
      </c>
      <c r="P1686" s="1">
        <v>45016.498767708334</v>
      </c>
      <c r="Q1686">
        <v>4.537649</v>
      </c>
      <c r="R1686">
        <v>1.9623257000000001</v>
      </c>
      <c r="S1686">
        <v>1.8646368</v>
      </c>
    </row>
    <row r="1687" spans="3:19" x14ac:dyDescent="0.3">
      <c r="C1687" s="1">
        <v>45016.498757546295</v>
      </c>
      <c r="D1687">
        <v>6.0019193</v>
      </c>
      <c r="E1687">
        <v>-5.4702250000000001</v>
      </c>
      <c r="F1687">
        <v>-3.0177247999999999</v>
      </c>
      <c r="G1687" s="1">
        <v>45016.498757557871</v>
      </c>
      <c r="H1687">
        <v>-1.6117545</v>
      </c>
      <c r="I1687">
        <v>1.0532978</v>
      </c>
      <c r="J1687">
        <v>-0.38111087999999999</v>
      </c>
      <c r="L1687" s="1">
        <v>45016.498747361111</v>
      </c>
      <c r="M1687">
        <v>-6.5898336999999998</v>
      </c>
      <c r="N1687">
        <v>-3.1561332000000002</v>
      </c>
      <c r="O1687">
        <v>2.3162522000000001</v>
      </c>
      <c r="P1687" s="1">
        <v>45016.49876771991</v>
      </c>
      <c r="Q1687">
        <v>3.9942546000000001</v>
      </c>
      <c r="R1687">
        <v>2.1357233999999998</v>
      </c>
      <c r="S1687">
        <v>1.7950334999999999</v>
      </c>
    </row>
    <row r="1688" spans="3:19" x14ac:dyDescent="0.3">
      <c r="C1688" s="1">
        <v>45016.498757766203</v>
      </c>
      <c r="D1688">
        <v>6.3755420000000003</v>
      </c>
      <c r="E1688">
        <v>-5.4271145000000001</v>
      </c>
      <c r="F1688">
        <v>-3.4631984</v>
      </c>
      <c r="G1688" s="1">
        <v>45016.498757777779</v>
      </c>
      <c r="H1688">
        <v>-2.3995177999999999</v>
      </c>
      <c r="I1688">
        <v>1.18326</v>
      </c>
      <c r="J1688">
        <v>-0.23516962999999999</v>
      </c>
      <c r="L1688" s="1">
        <v>45016.498747824073</v>
      </c>
      <c r="M1688">
        <v>-6.9009004000000003</v>
      </c>
      <c r="N1688">
        <v>-3.2973096000000002</v>
      </c>
      <c r="O1688">
        <v>2.3186452000000002</v>
      </c>
      <c r="P1688" s="1">
        <v>45016.498768148151</v>
      </c>
      <c r="Q1688">
        <v>3.1138333999999999</v>
      </c>
      <c r="R1688">
        <v>2.2248644999999998</v>
      </c>
      <c r="S1688">
        <v>1.6802490000000001</v>
      </c>
    </row>
    <row r="1689" spans="3:19" x14ac:dyDescent="0.3">
      <c r="C1689" s="1">
        <v>45016.498758043985</v>
      </c>
      <c r="D1689">
        <v>6.6868949999999998</v>
      </c>
      <c r="E1689">
        <v>-6.3755420000000003</v>
      </c>
      <c r="F1689">
        <v>-1.7292042000000001</v>
      </c>
      <c r="G1689" s="1">
        <v>45016.49875806713</v>
      </c>
      <c r="H1689">
        <v>-3.3705063000000002</v>
      </c>
      <c r="I1689">
        <v>1.6157573000000001</v>
      </c>
      <c r="J1689">
        <v>-7.5379959999999996E-2</v>
      </c>
      <c r="L1689" s="1">
        <v>45016.498747847225</v>
      </c>
      <c r="M1689">
        <v>-7.2693953999999996</v>
      </c>
      <c r="N1689">
        <v>-3.5126636000000002</v>
      </c>
      <c r="O1689">
        <v>2.3449662</v>
      </c>
      <c r="P1689" s="1">
        <v>45016.498768206016</v>
      </c>
      <c r="Q1689">
        <v>2.1393867000000002</v>
      </c>
      <c r="R1689">
        <v>2.2444023999999998</v>
      </c>
      <c r="S1689">
        <v>1.5386001</v>
      </c>
    </row>
    <row r="1690" spans="3:19" x14ac:dyDescent="0.3">
      <c r="C1690" s="1">
        <v>45016.498758263886</v>
      </c>
      <c r="D1690">
        <v>5.8965382999999996</v>
      </c>
      <c r="E1690">
        <v>-6.9934573000000002</v>
      </c>
      <c r="F1690">
        <v>-0.68018555999999997</v>
      </c>
      <c r="G1690" s="1">
        <v>45016.498758287038</v>
      </c>
      <c r="H1690">
        <v>-3.9212479999999998</v>
      </c>
      <c r="I1690">
        <v>1.8320061000000001</v>
      </c>
      <c r="J1690">
        <v>-6.1377753000000004E-3</v>
      </c>
      <c r="L1690" s="1">
        <v>45016.498747916667</v>
      </c>
      <c r="M1690">
        <v>-7.6666036000000002</v>
      </c>
      <c r="N1690">
        <v>-3.6825540000000001</v>
      </c>
      <c r="O1690">
        <v>2.3808584000000002</v>
      </c>
      <c r="P1690" s="1">
        <v>45016.498768229168</v>
      </c>
      <c r="Q1690">
        <v>1.3810766999999999</v>
      </c>
      <c r="R1690">
        <v>2.2212011999999999</v>
      </c>
      <c r="S1690">
        <v>1.3603178</v>
      </c>
    </row>
    <row r="1691" spans="3:19" x14ac:dyDescent="0.3">
      <c r="C1691" s="1">
        <v>45016.498758530091</v>
      </c>
      <c r="D1691">
        <v>6.1264599999999998</v>
      </c>
      <c r="E1691">
        <v>-7.9035650000000004</v>
      </c>
      <c r="F1691">
        <v>5.2690430000000003E-2</v>
      </c>
      <c r="G1691" s="1">
        <v>45016.498758553244</v>
      </c>
      <c r="H1691">
        <v>-3.9649239000000001</v>
      </c>
      <c r="I1691">
        <v>1.8064397999999999</v>
      </c>
      <c r="J1691">
        <v>-2.2649374E-2</v>
      </c>
      <c r="L1691" s="1">
        <v>45016.498747916667</v>
      </c>
      <c r="M1691">
        <v>-8.1116689999999991</v>
      </c>
      <c r="N1691">
        <v>-3.9098723</v>
      </c>
      <c r="O1691">
        <v>2.4550360000000002</v>
      </c>
      <c r="P1691" s="1">
        <v>45016.498768229168</v>
      </c>
      <c r="Q1691">
        <v>0.96467780000000003</v>
      </c>
      <c r="R1691">
        <v>2.2578344000000001</v>
      </c>
      <c r="S1691">
        <v>1.2027946</v>
      </c>
    </row>
    <row r="1692" spans="3:19" x14ac:dyDescent="0.3">
      <c r="C1692" s="1">
        <v>45016.498758784721</v>
      </c>
      <c r="D1692">
        <v>8.8567830000000001</v>
      </c>
      <c r="E1692">
        <v>-12.114008999999999</v>
      </c>
      <c r="F1692">
        <v>1.9782862999999999</v>
      </c>
      <c r="G1692" s="1">
        <v>45016.498758796297</v>
      </c>
      <c r="H1692">
        <v>-3.7827636999999998</v>
      </c>
      <c r="I1692">
        <v>1.6503785</v>
      </c>
      <c r="J1692">
        <v>-0.14622006000000001</v>
      </c>
      <c r="L1692" s="1">
        <v>45016.498748344908</v>
      </c>
      <c r="M1692">
        <v>-8.6117690000000007</v>
      </c>
      <c r="N1692">
        <v>-4.1419759999999997</v>
      </c>
      <c r="O1692">
        <v>2.5890339999999998</v>
      </c>
      <c r="P1692" s="1">
        <v>45016.49876865741</v>
      </c>
      <c r="Q1692">
        <v>0.78883780000000003</v>
      </c>
      <c r="R1692">
        <v>2.2871413</v>
      </c>
      <c r="S1692">
        <v>1.0880101</v>
      </c>
    </row>
    <row r="1693" spans="3:19" x14ac:dyDescent="0.3">
      <c r="C1693" s="1">
        <v>45016.498758981485</v>
      </c>
      <c r="D1693">
        <v>5.4271145000000001</v>
      </c>
      <c r="E1693">
        <v>-12.454102499999999</v>
      </c>
      <c r="F1693">
        <v>3.3961380000000001</v>
      </c>
      <c r="G1693" s="1">
        <v>45016.498759004629</v>
      </c>
      <c r="H1693">
        <v>-3.786492</v>
      </c>
      <c r="I1693">
        <v>1.6083006</v>
      </c>
      <c r="J1693">
        <v>-0.16912325</v>
      </c>
      <c r="L1693" s="1">
        <v>45016.498748379629</v>
      </c>
      <c r="M1693">
        <v>-9.1405820000000002</v>
      </c>
      <c r="N1693">
        <v>-4.4123650000000003</v>
      </c>
      <c r="O1693">
        <v>2.6943182999999999</v>
      </c>
      <c r="P1693" s="1">
        <v>45016.498768715275</v>
      </c>
      <c r="Q1693">
        <v>0.86088335999999999</v>
      </c>
      <c r="R1693">
        <v>2.2578344000000001</v>
      </c>
      <c r="S1693">
        <v>1.0184067000000001</v>
      </c>
    </row>
    <row r="1694" spans="3:19" x14ac:dyDescent="0.3">
      <c r="C1694" s="1">
        <v>45016.498759236114</v>
      </c>
      <c r="D1694">
        <v>2.6728420000000002</v>
      </c>
      <c r="E1694">
        <v>-7.7694435000000004</v>
      </c>
      <c r="F1694">
        <v>5.9827589999999997</v>
      </c>
      <c r="G1694" s="1">
        <v>45016.498759247683</v>
      </c>
      <c r="H1694">
        <v>-3.3374831999999999</v>
      </c>
      <c r="I1694">
        <v>1.9854041</v>
      </c>
      <c r="J1694">
        <v>5.8310725000000001E-2</v>
      </c>
      <c r="L1694" s="1">
        <v>45016.498748391205</v>
      </c>
      <c r="M1694">
        <v>-9.6335040000000003</v>
      </c>
      <c r="N1694">
        <v>-4.6851469999999997</v>
      </c>
      <c r="O1694">
        <v>2.8833513000000002</v>
      </c>
      <c r="P1694" s="1">
        <v>45016.498768715275</v>
      </c>
      <c r="Q1694">
        <v>1.2357644999999999</v>
      </c>
      <c r="R1694">
        <v>2.1955578</v>
      </c>
      <c r="S1694">
        <v>1.0135223</v>
      </c>
    </row>
    <row r="1695" spans="3:19" x14ac:dyDescent="0.3">
      <c r="C1695" s="1">
        <v>45016.498759467591</v>
      </c>
      <c r="D1695">
        <v>3.5398390000000002</v>
      </c>
      <c r="E1695">
        <v>-5.0247510000000002</v>
      </c>
      <c r="F1695">
        <v>5.5708156000000004</v>
      </c>
      <c r="G1695" s="1">
        <v>45016.498759490743</v>
      </c>
      <c r="H1695">
        <v>-2.3595703000000001</v>
      </c>
      <c r="I1695">
        <v>1.5688857</v>
      </c>
      <c r="J1695">
        <v>0.30172366</v>
      </c>
      <c r="L1695" s="1">
        <v>45016.498748402781</v>
      </c>
      <c r="M1695">
        <v>-10.085748000000001</v>
      </c>
      <c r="N1695">
        <v>-4.9579287000000001</v>
      </c>
      <c r="O1695">
        <v>3.0652058000000002</v>
      </c>
      <c r="P1695" s="1">
        <v>45016.498768738427</v>
      </c>
      <c r="Q1695">
        <v>1.8597523</v>
      </c>
      <c r="R1695">
        <v>2.1283967000000001</v>
      </c>
      <c r="S1695">
        <v>1.0990001</v>
      </c>
    </row>
    <row r="1696" spans="3:19" x14ac:dyDescent="0.3">
      <c r="C1696" s="1">
        <v>45016.498759733797</v>
      </c>
      <c r="D1696">
        <v>6.7683252999999999</v>
      </c>
      <c r="E1696">
        <v>-5.1397123000000002</v>
      </c>
      <c r="F1696">
        <v>-0.20118164999999999</v>
      </c>
      <c r="G1696" s="1">
        <v>45016.498759756942</v>
      </c>
      <c r="H1696">
        <v>-1.2783267</v>
      </c>
      <c r="I1696">
        <v>1.0447755999999999</v>
      </c>
      <c r="J1696">
        <v>0.34646474999999999</v>
      </c>
      <c r="L1696" s="1">
        <v>45016.498748888887</v>
      </c>
      <c r="M1696">
        <v>-10.545170000000001</v>
      </c>
      <c r="N1696">
        <v>-5.2570313999999998</v>
      </c>
      <c r="O1696">
        <v>3.4049866</v>
      </c>
      <c r="P1696" s="1">
        <v>45016.498769212965</v>
      </c>
      <c r="Q1696">
        <v>2.6461480000000002</v>
      </c>
      <c r="R1696">
        <v>1.8853956000000001</v>
      </c>
      <c r="S1696">
        <v>1.0904522999999999</v>
      </c>
    </row>
    <row r="1697" spans="3:19" x14ac:dyDescent="0.3">
      <c r="C1697" s="1">
        <v>45016.498759930553</v>
      </c>
      <c r="D1697">
        <v>7.1946389999999996</v>
      </c>
      <c r="E1697">
        <v>-6.4138627000000001</v>
      </c>
      <c r="F1697">
        <v>-1.9926564</v>
      </c>
      <c r="G1697" s="1">
        <v>45016.498759953705</v>
      </c>
      <c r="H1697">
        <v>-0.43783313000000001</v>
      </c>
      <c r="I1697">
        <v>0.78698159999999995</v>
      </c>
      <c r="J1697">
        <v>0.10997605000000001</v>
      </c>
      <c r="L1697" s="1">
        <v>45016.498748900463</v>
      </c>
      <c r="M1697">
        <v>-11.057233999999999</v>
      </c>
      <c r="N1697">
        <v>-5.6327046999999997</v>
      </c>
      <c r="O1697">
        <v>3.8189449999999998</v>
      </c>
      <c r="P1697" s="1">
        <v>45016.49876923611</v>
      </c>
      <c r="Q1697">
        <v>3.7292736</v>
      </c>
      <c r="R1697">
        <v>1.6069822</v>
      </c>
      <c r="S1697">
        <v>0.99032116000000003</v>
      </c>
    </row>
    <row r="1698" spans="3:19" x14ac:dyDescent="0.3">
      <c r="C1698" s="1">
        <v>45016.498760162038</v>
      </c>
      <c r="D1698">
        <v>8.0472660000000005</v>
      </c>
      <c r="E1698">
        <v>-8.7082909999999991</v>
      </c>
      <c r="F1698">
        <v>-2.0980371999999998</v>
      </c>
      <c r="G1698" s="1">
        <v>45016.498760173614</v>
      </c>
      <c r="H1698">
        <v>4.2601142000000002E-2</v>
      </c>
      <c r="I1698">
        <v>0.32359156</v>
      </c>
      <c r="J1698">
        <v>-4.7150455000000001E-2</v>
      </c>
      <c r="L1698" s="1">
        <v>45016.498748912039</v>
      </c>
      <c r="M1698">
        <v>-11.650653999999999</v>
      </c>
      <c r="N1698">
        <v>-6.0011992000000003</v>
      </c>
      <c r="O1698">
        <v>4.2329034999999999</v>
      </c>
      <c r="P1698" s="1">
        <v>45016.498769270831</v>
      </c>
      <c r="Q1698">
        <v>4.7989670000000002</v>
      </c>
      <c r="R1698">
        <v>1.526389</v>
      </c>
      <c r="S1698">
        <v>0.82791334000000005</v>
      </c>
    </row>
    <row r="1699" spans="3:19" x14ac:dyDescent="0.3">
      <c r="C1699" s="1">
        <v>45016.498760405091</v>
      </c>
      <c r="D1699">
        <v>7.3670799999999996</v>
      </c>
      <c r="E1699">
        <v>-10.485396</v>
      </c>
      <c r="F1699">
        <v>-3.3769776999999999</v>
      </c>
      <c r="G1699" s="1">
        <v>45016.498760416667</v>
      </c>
      <c r="H1699">
        <v>0.38188788000000001</v>
      </c>
      <c r="I1699">
        <v>-0.25165125999999999</v>
      </c>
      <c r="J1699">
        <v>-0.21492960999999999</v>
      </c>
      <c r="L1699" s="1">
        <v>45016.498748923608</v>
      </c>
      <c r="M1699">
        <v>-12.184253</v>
      </c>
      <c r="N1699">
        <v>-6.3409800000000001</v>
      </c>
      <c r="O1699">
        <v>4.5583270000000002</v>
      </c>
      <c r="P1699" s="1">
        <v>45016.498769699072</v>
      </c>
      <c r="Q1699">
        <v>5.3557934999999999</v>
      </c>
      <c r="R1699">
        <v>1.4958612</v>
      </c>
      <c r="S1699">
        <v>0.67893780000000004</v>
      </c>
    </row>
    <row r="1700" spans="3:19" x14ac:dyDescent="0.3">
      <c r="C1700" s="1">
        <v>45016.498760613424</v>
      </c>
      <c r="D1700">
        <v>4.9864306000000003</v>
      </c>
      <c r="E1700">
        <v>-10.2315235</v>
      </c>
      <c r="F1700">
        <v>-4.2008643000000001</v>
      </c>
      <c r="G1700" s="1">
        <v>45016.498760625</v>
      </c>
      <c r="H1700">
        <v>0.42822690000000002</v>
      </c>
      <c r="I1700">
        <v>-0.25005335000000001</v>
      </c>
      <c r="J1700">
        <v>-0.24262649</v>
      </c>
      <c r="L1700" s="1">
        <v>45016.498749444443</v>
      </c>
      <c r="M1700">
        <v>-12.617353</v>
      </c>
      <c r="N1700">
        <v>-6.5682983000000004</v>
      </c>
      <c r="O1700">
        <v>4.7473599999999996</v>
      </c>
      <c r="P1700" s="1">
        <v>45016.498769733793</v>
      </c>
      <c r="Q1700">
        <v>5.2495570000000003</v>
      </c>
      <c r="R1700">
        <v>1.2894934</v>
      </c>
      <c r="S1700">
        <v>0.61055559999999998</v>
      </c>
    </row>
    <row r="1701" spans="3:19" x14ac:dyDescent="0.3">
      <c r="C1701" s="1">
        <v>45016.498760856484</v>
      </c>
      <c r="D1701">
        <v>4.0523733999999996</v>
      </c>
      <c r="E1701">
        <v>-9.3309964999999995</v>
      </c>
      <c r="F1701">
        <v>-2.6824219999999999</v>
      </c>
      <c r="G1701" s="1">
        <v>45016.498760856484</v>
      </c>
      <c r="H1701">
        <v>2.0763222000000001E-2</v>
      </c>
      <c r="I1701">
        <v>-3.9131003999999997E-2</v>
      </c>
      <c r="J1701">
        <v>-5.5139937E-2</v>
      </c>
      <c r="L1701" s="1">
        <v>45016.498749456019</v>
      </c>
      <c r="M1701">
        <v>-13.021741</v>
      </c>
      <c r="N1701">
        <v>-6.7405815000000002</v>
      </c>
      <c r="O1701">
        <v>4.8335020000000002</v>
      </c>
      <c r="P1701" s="1">
        <v>45016.498769756945</v>
      </c>
      <c r="Q1701">
        <v>4.7684392999999998</v>
      </c>
      <c r="R1701">
        <v>0.79738560000000003</v>
      </c>
      <c r="S1701">
        <v>0.62154555</v>
      </c>
    </row>
    <row r="1702" spans="3:19" x14ac:dyDescent="0.3">
      <c r="C1702" s="1">
        <v>45016.498761168979</v>
      </c>
      <c r="D1702">
        <v>4.5361669999999998</v>
      </c>
      <c r="E1702">
        <v>-8.9861140000000006</v>
      </c>
      <c r="F1702">
        <v>-2.2177882000000002</v>
      </c>
      <c r="G1702" s="1">
        <v>45016.498761192131</v>
      </c>
      <c r="H1702">
        <v>-0.44528839999999997</v>
      </c>
      <c r="I1702">
        <v>-7.9078689999999993E-2</v>
      </c>
      <c r="J1702">
        <v>6.9507760000000002E-2</v>
      </c>
      <c r="L1702" s="1">
        <v>45016.49874949074</v>
      </c>
      <c r="M1702">
        <v>-13.490734</v>
      </c>
      <c r="N1702">
        <v>-6.9439710000000003</v>
      </c>
      <c r="O1702">
        <v>4.895715</v>
      </c>
      <c r="P1702" s="1">
        <v>45016.49876978009</v>
      </c>
      <c r="Q1702">
        <v>4.4497289999999996</v>
      </c>
      <c r="R1702">
        <v>0.35045890000000002</v>
      </c>
      <c r="S1702">
        <v>0.63619893999999999</v>
      </c>
    </row>
    <row r="1703" spans="3:19" x14ac:dyDescent="0.3">
      <c r="C1703" s="1">
        <v>45016.498761354167</v>
      </c>
      <c r="D1703">
        <v>5.2834133999999997</v>
      </c>
      <c r="E1703">
        <v>-8.2292869999999994</v>
      </c>
      <c r="F1703">
        <v>-1.3268409000000001</v>
      </c>
      <c r="G1703" s="1">
        <v>45016.498761377312</v>
      </c>
      <c r="H1703">
        <v>-0.84529520000000002</v>
      </c>
      <c r="I1703">
        <v>-0.12808084</v>
      </c>
      <c r="J1703">
        <v>8.8149889999999995E-2</v>
      </c>
      <c r="L1703" s="1">
        <v>45016.498749502316</v>
      </c>
      <c r="M1703">
        <v>-14.151154</v>
      </c>
      <c r="N1703">
        <v>-7.2191460000000003</v>
      </c>
      <c r="O1703">
        <v>5.0344987000000003</v>
      </c>
      <c r="P1703" s="1">
        <v>45016.498770231483</v>
      </c>
      <c r="Q1703">
        <v>4.326397</v>
      </c>
      <c r="R1703">
        <v>8.4256670000000006E-2</v>
      </c>
      <c r="S1703">
        <v>0.62154555</v>
      </c>
    </row>
    <row r="1704" spans="3:19" x14ac:dyDescent="0.3">
      <c r="C1704" s="1">
        <v>45016.498761585652</v>
      </c>
      <c r="D1704">
        <v>5.9492289999999999</v>
      </c>
      <c r="E1704">
        <v>-6.9072366000000001</v>
      </c>
      <c r="F1704">
        <v>-0.1820215</v>
      </c>
      <c r="G1704" s="1">
        <v>45016.498761608796</v>
      </c>
      <c r="H1704">
        <v>-1.0434344</v>
      </c>
      <c r="I1704">
        <v>-0.3027842</v>
      </c>
      <c r="J1704">
        <v>9.4541475E-2</v>
      </c>
      <c r="L1704" s="1">
        <v>45016.498749895836</v>
      </c>
      <c r="M1704">
        <v>-14.737394</v>
      </c>
      <c r="N1704">
        <v>-7.5349984000000001</v>
      </c>
      <c r="O1704">
        <v>5.1397830000000004</v>
      </c>
      <c r="P1704" s="1">
        <v>45016.498770266204</v>
      </c>
      <c r="Q1704">
        <v>4.1200289999999997</v>
      </c>
      <c r="R1704">
        <v>-0.11478445</v>
      </c>
      <c r="S1704">
        <v>0.56903780000000004</v>
      </c>
    </row>
    <row r="1705" spans="3:19" x14ac:dyDescent="0.3">
      <c r="C1705" s="1">
        <v>45016.498761828705</v>
      </c>
      <c r="D1705">
        <v>5.9109080000000001</v>
      </c>
      <c r="E1705">
        <v>-5.6043459999999996</v>
      </c>
      <c r="F1705">
        <v>-0.28261231999999997</v>
      </c>
      <c r="G1705" s="1">
        <v>45016.49876185185</v>
      </c>
      <c r="H1705">
        <v>-1.0876429000000001</v>
      </c>
      <c r="I1705">
        <v>-0.57655716000000001</v>
      </c>
      <c r="J1705">
        <v>0.10253095600000001</v>
      </c>
      <c r="L1705" s="1">
        <v>45016.498749918981</v>
      </c>
      <c r="M1705">
        <v>-15.065211</v>
      </c>
      <c r="N1705">
        <v>-7.7790666000000002</v>
      </c>
      <c r="O1705">
        <v>5.2594240000000001</v>
      </c>
      <c r="P1705" s="1">
        <v>45016.49877027778</v>
      </c>
      <c r="Q1705">
        <v>3.7646856</v>
      </c>
      <c r="R1705">
        <v>-0.31626779999999999</v>
      </c>
      <c r="S1705">
        <v>0.46646446000000003</v>
      </c>
    </row>
    <row r="1706" spans="3:19" x14ac:dyDescent="0.3">
      <c r="C1706" s="1">
        <v>45016.498762002317</v>
      </c>
      <c r="D1706">
        <v>6.9024466999999996</v>
      </c>
      <c r="E1706">
        <v>-5.7863673999999996</v>
      </c>
      <c r="F1706">
        <v>-1.3172607000000001</v>
      </c>
      <c r="G1706" s="1">
        <v>45016.498762013885</v>
      </c>
      <c r="H1706">
        <v>-1.1952347000000001</v>
      </c>
      <c r="I1706">
        <v>-0.48121599999999998</v>
      </c>
      <c r="J1706">
        <v>0.21491636</v>
      </c>
      <c r="L1706" s="1">
        <v>45016.498749930557</v>
      </c>
      <c r="M1706">
        <v>-14.828321000000001</v>
      </c>
      <c r="N1706">
        <v>-7.8341010000000004</v>
      </c>
      <c r="O1706">
        <v>5.355137</v>
      </c>
      <c r="P1706" s="1">
        <v>45016.49877027778</v>
      </c>
      <c r="Q1706">
        <v>3.3971312</v>
      </c>
      <c r="R1706">
        <v>-0.50920339999999997</v>
      </c>
      <c r="S1706">
        <v>0.29184556</v>
      </c>
    </row>
    <row r="1707" spans="3:19" x14ac:dyDescent="0.3">
      <c r="C1707" s="1">
        <v>45016.498762280091</v>
      </c>
      <c r="D1707">
        <v>6.5719336999999998</v>
      </c>
      <c r="E1707">
        <v>-6.4665530000000002</v>
      </c>
      <c r="F1707">
        <v>-1.4657519999999999</v>
      </c>
      <c r="G1707" s="1">
        <v>45016.498762291667</v>
      </c>
      <c r="H1707">
        <v>-1.3534263</v>
      </c>
      <c r="I1707">
        <v>0.27725230000000001</v>
      </c>
      <c r="J1707">
        <v>0.11424886400000001</v>
      </c>
      <c r="L1707" s="1">
        <v>45016.498749942133</v>
      </c>
      <c r="M1707">
        <v>-13.854444000000001</v>
      </c>
      <c r="N1707">
        <v>-7.5780690000000002</v>
      </c>
      <c r="O1707">
        <v>5.3982077000000004</v>
      </c>
      <c r="P1707" s="1">
        <v>45016.498771250001</v>
      </c>
      <c r="Q1707">
        <v>3.1846578000000001</v>
      </c>
      <c r="R1707">
        <v>-0.59712339999999997</v>
      </c>
      <c r="S1707">
        <v>7.6929999999999998E-2</v>
      </c>
    </row>
    <row r="1708" spans="3:19" x14ac:dyDescent="0.3">
      <c r="C1708" s="1">
        <v>45016.498762569441</v>
      </c>
      <c r="D1708">
        <v>6.2414209999999999</v>
      </c>
      <c r="E1708">
        <v>-7.0269876</v>
      </c>
      <c r="F1708">
        <v>-0.18681154</v>
      </c>
      <c r="G1708" s="1">
        <v>45016.498762581017</v>
      </c>
      <c r="H1708">
        <v>-1.4434412999999999</v>
      </c>
      <c r="I1708">
        <v>0.86261509999999997</v>
      </c>
      <c r="J1708">
        <v>-5.5933828000000003E-3</v>
      </c>
      <c r="L1708" s="1">
        <v>45016.498750509258</v>
      </c>
      <c r="M1708">
        <v>-12.224931</v>
      </c>
      <c r="N1708">
        <v>-6.9918279999999999</v>
      </c>
      <c r="O1708">
        <v>5.3312087000000004</v>
      </c>
      <c r="P1708" s="1">
        <v>45016.498771284721</v>
      </c>
      <c r="Q1708">
        <v>3.108949</v>
      </c>
      <c r="R1708">
        <v>-0.56781669999999995</v>
      </c>
      <c r="S1708">
        <v>-8.1814445999999999E-2</v>
      </c>
    </row>
    <row r="1709" spans="3:19" x14ac:dyDescent="0.3">
      <c r="C1709" s="1">
        <v>45016.498762754629</v>
      </c>
      <c r="D1709">
        <v>6.1408304999999999</v>
      </c>
      <c r="E1709">
        <v>-7.151529</v>
      </c>
      <c r="F1709">
        <v>0.30177248000000001</v>
      </c>
      <c r="G1709" s="1">
        <v>45016.498762766205</v>
      </c>
      <c r="H1709">
        <v>-1.5057592</v>
      </c>
      <c r="I1709">
        <v>0.64263797</v>
      </c>
      <c r="J1709">
        <v>-9.0814539999999999E-2</v>
      </c>
      <c r="L1709" s="1">
        <v>45016.498750520834</v>
      </c>
      <c r="M1709">
        <v>-10.466207000000001</v>
      </c>
      <c r="N1709">
        <v>-6.2021959999999998</v>
      </c>
      <c r="O1709">
        <v>5.0679983999999996</v>
      </c>
      <c r="P1709" s="1">
        <v>45016.498771296297</v>
      </c>
      <c r="Q1709">
        <v>2.9428779999999999</v>
      </c>
      <c r="R1709">
        <v>-0.54095227000000001</v>
      </c>
      <c r="S1709">
        <v>-0.20881</v>
      </c>
    </row>
    <row r="1710" spans="3:19" x14ac:dyDescent="0.3">
      <c r="C1710" s="1">
        <v>45016.498762962961</v>
      </c>
      <c r="D1710">
        <v>5.9827589999999997</v>
      </c>
      <c r="E1710">
        <v>-7.237749</v>
      </c>
      <c r="F1710">
        <v>0.41673339999999998</v>
      </c>
      <c r="G1710" s="1">
        <v>45016.498762986113</v>
      </c>
      <c r="H1710">
        <v>-1.5217381999999999</v>
      </c>
      <c r="I1710">
        <v>0.24742486999999999</v>
      </c>
      <c r="J1710">
        <v>-0.11957668</v>
      </c>
      <c r="L1710" s="1">
        <v>45016.498750520834</v>
      </c>
      <c r="M1710">
        <v>-9.0783690000000004</v>
      </c>
      <c r="N1710">
        <v>-5.3503512999999998</v>
      </c>
      <c r="O1710">
        <v>4.644469</v>
      </c>
      <c r="P1710" s="1">
        <v>45016.498771307874</v>
      </c>
      <c r="Q1710">
        <v>2.6583589999999999</v>
      </c>
      <c r="R1710">
        <v>-0.57392220000000005</v>
      </c>
      <c r="S1710">
        <v>-0.33946890000000002</v>
      </c>
    </row>
    <row r="1711" spans="3:19" x14ac:dyDescent="0.3">
      <c r="C1711" s="1">
        <v>45016.498763310185</v>
      </c>
      <c r="D1711">
        <v>5.9156985000000004</v>
      </c>
      <c r="E1711">
        <v>-7.4676714000000004</v>
      </c>
      <c r="F1711">
        <v>0.44068360000000001</v>
      </c>
      <c r="G1711" s="1">
        <v>45016.498763321761</v>
      </c>
      <c r="H1711">
        <v>-1.3885801</v>
      </c>
      <c r="I1711">
        <v>0.18297637999999999</v>
      </c>
      <c r="J1711">
        <v>-8.9749280000000001E-2</v>
      </c>
      <c r="L1711" s="1">
        <v>45016.498750543979</v>
      </c>
      <c r="M1711">
        <v>-8.3437730000000006</v>
      </c>
      <c r="N1711">
        <v>-4.5367920000000002</v>
      </c>
      <c r="O1711">
        <v>4.1826540000000003</v>
      </c>
      <c r="P1711" s="1">
        <v>45016.498771747683</v>
      </c>
      <c r="Q1711">
        <v>2.5167099999999998</v>
      </c>
      <c r="R1711">
        <v>-0.52385669999999995</v>
      </c>
      <c r="S1711">
        <v>-0.44936890000000002</v>
      </c>
    </row>
    <row r="1712" spans="3:19" x14ac:dyDescent="0.3">
      <c r="C1712" s="1">
        <v>45016.498763437499</v>
      </c>
      <c r="D1712">
        <v>5.8486380000000002</v>
      </c>
      <c r="E1712">
        <v>-7.4485109999999999</v>
      </c>
      <c r="F1712">
        <v>0.82867679999999999</v>
      </c>
      <c r="G1712" s="1">
        <v>45016.498763460651</v>
      </c>
      <c r="H1712">
        <v>-1.1600809000000001</v>
      </c>
      <c r="I1712">
        <v>0.36194080000000001</v>
      </c>
      <c r="J1712">
        <v>-6.5780826000000001E-2</v>
      </c>
      <c r="L1712" s="1">
        <v>45016.498750960651</v>
      </c>
      <c r="M1712">
        <v>-8.2959169999999993</v>
      </c>
      <c r="N1712">
        <v>-3.8189449999999998</v>
      </c>
      <c r="O1712">
        <v>3.8237304999999999</v>
      </c>
      <c r="P1712" s="1">
        <v>45016.498771770835</v>
      </c>
      <c r="Q1712">
        <v>2.6192834</v>
      </c>
      <c r="R1712">
        <v>-0.36633334000000001</v>
      </c>
      <c r="S1712">
        <v>-0.50920339999999997</v>
      </c>
    </row>
    <row r="1713" spans="3:19" x14ac:dyDescent="0.3">
      <c r="C1713" s="1">
        <v>45016.498763692129</v>
      </c>
      <c r="D1713">
        <v>6.0546100000000003</v>
      </c>
      <c r="E1713">
        <v>-7.3910309999999999</v>
      </c>
      <c r="F1713">
        <v>1.0442286000000001</v>
      </c>
      <c r="G1713" s="1">
        <v>45016.498763715281</v>
      </c>
      <c r="H1713">
        <v>-0.97099639999999998</v>
      </c>
      <c r="I1713">
        <v>0.26659962999999998</v>
      </c>
      <c r="J1713">
        <v>-4.1812374999999999E-2</v>
      </c>
      <c r="L1713" s="1">
        <v>45016.498750983796</v>
      </c>
      <c r="M1713">
        <v>-8.7218389999999992</v>
      </c>
      <c r="N1713">
        <v>-3.2111679999999998</v>
      </c>
      <c r="O1713">
        <v>3.5844483</v>
      </c>
      <c r="P1713" s="1">
        <v>45016.498771782404</v>
      </c>
      <c r="Q1713">
        <v>2.7230778</v>
      </c>
      <c r="R1713">
        <v>-0.23445335</v>
      </c>
      <c r="S1713">
        <v>-0.56049000000000004</v>
      </c>
    </row>
    <row r="1714" spans="3:19" x14ac:dyDescent="0.3">
      <c r="C1714" s="1">
        <v>45016.498763946758</v>
      </c>
      <c r="D1714">
        <v>6.8928665999999996</v>
      </c>
      <c r="E1714">
        <v>-7.6736430000000002</v>
      </c>
      <c r="F1714">
        <v>0.44547364</v>
      </c>
      <c r="G1714" s="1">
        <v>45016.498763958334</v>
      </c>
      <c r="H1714">
        <v>-0.85062159999999998</v>
      </c>
      <c r="I1714">
        <v>-1.995651E-2</v>
      </c>
      <c r="J1714">
        <v>-3.8083949999999998E-2</v>
      </c>
      <c r="L1714" s="1">
        <v>45016.498751018516</v>
      </c>
      <c r="M1714">
        <v>-9.327223</v>
      </c>
      <c r="N1714">
        <v>-2.658426</v>
      </c>
      <c r="O1714">
        <v>3.4408789</v>
      </c>
      <c r="P1714" s="1">
        <v>45016.498772268518</v>
      </c>
      <c r="Q1714">
        <v>2.7218567999999999</v>
      </c>
      <c r="R1714">
        <v>-0.13554332999999999</v>
      </c>
      <c r="S1714">
        <v>-0.61177669999999995</v>
      </c>
    </row>
    <row r="1715" spans="3:19" x14ac:dyDescent="0.3">
      <c r="C1715" s="1">
        <v>45016.498764178243</v>
      </c>
      <c r="D1715">
        <v>7.2952300000000001</v>
      </c>
      <c r="E1715">
        <v>-7.472461</v>
      </c>
      <c r="F1715">
        <v>-0.33530273999999999</v>
      </c>
      <c r="G1715" s="1">
        <v>45016.498764189811</v>
      </c>
      <c r="H1715">
        <v>-0.77232456000000005</v>
      </c>
      <c r="I1715">
        <v>2.7447757999999999E-2</v>
      </c>
      <c r="J1715">
        <v>-4.0214479999999997E-2</v>
      </c>
      <c r="L1715" s="1">
        <v>45016.498751018516</v>
      </c>
      <c r="M1715">
        <v>-9.8321085000000004</v>
      </c>
      <c r="N1715">
        <v>-2.3497520000000001</v>
      </c>
      <c r="O1715">
        <v>3.4097721999999999</v>
      </c>
      <c r="P1715" s="1">
        <v>45016.498772268518</v>
      </c>
      <c r="Q1715">
        <v>2.6791179999999999</v>
      </c>
      <c r="R1715">
        <v>-4.5181114000000001E-2</v>
      </c>
      <c r="S1715">
        <v>-0.68748560000000003</v>
      </c>
    </row>
    <row r="1716" spans="3:19" x14ac:dyDescent="0.3">
      <c r="C1716" s="1">
        <v>45016.498764374999</v>
      </c>
      <c r="D1716">
        <v>7.1371583999999997</v>
      </c>
      <c r="E1716">
        <v>-7.4006103999999997</v>
      </c>
      <c r="F1716">
        <v>-0.40715333999999997</v>
      </c>
      <c r="G1716" s="1">
        <v>45016.498764398151</v>
      </c>
      <c r="H1716">
        <v>-0.72811614999999996</v>
      </c>
      <c r="I1716">
        <v>0.48178305999999999</v>
      </c>
      <c r="J1716">
        <v>5.0592620000000001E-3</v>
      </c>
      <c r="L1716" s="1">
        <v>45016.49875150463</v>
      </c>
      <c r="M1716">
        <v>-9.9613209999999999</v>
      </c>
      <c r="N1716">
        <v>-2.333002</v>
      </c>
      <c r="O1716">
        <v>3.4743786000000001</v>
      </c>
      <c r="P1716" s="1">
        <v>45016.498772280094</v>
      </c>
      <c r="Q1716">
        <v>2.5875347</v>
      </c>
      <c r="R1716">
        <v>3.2969999999999999E-2</v>
      </c>
      <c r="S1716">
        <v>-0.77296335000000005</v>
      </c>
    </row>
    <row r="1717" spans="3:19" x14ac:dyDescent="0.3">
      <c r="C1717" s="1">
        <v>45016.498764606484</v>
      </c>
      <c r="D1717">
        <v>6.7539553999999997</v>
      </c>
      <c r="E1717">
        <v>-7.7359133</v>
      </c>
      <c r="F1717">
        <v>-0.21076173000000001</v>
      </c>
      <c r="G1717" s="1">
        <v>45016.498764629629</v>
      </c>
      <c r="H1717">
        <v>-0.62158966000000004</v>
      </c>
      <c r="I1717">
        <v>0.90629095000000004</v>
      </c>
      <c r="J1717">
        <v>4.7137209999999999E-2</v>
      </c>
      <c r="L1717" s="1">
        <v>45016.498751516207</v>
      </c>
      <c r="M1717">
        <v>-9.8105729999999998</v>
      </c>
      <c r="N1717">
        <v>-2.5292134000000002</v>
      </c>
      <c r="O1717">
        <v>3.562913</v>
      </c>
      <c r="P1717" s="1">
        <v>45016.498772789353</v>
      </c>
      <c r="Q1717">
        <v>2.4471067999999998</v>
      </c>
      <c r="R1717">
        <v>9.768889E-2</v>
      </c>
      <c r="S1717">
        <v>-0.86210450000000005</v>
      </c>
    </row>
    <row r="1718" spans="3:19" x14ac:dyDescent="0.3">
      <c r="C1718" s="1">
        <v>45016.498764872682</v>
      </c>
      <c r="D1718">
        <v>6.8832864999999996</v>
      </c>
      <c r="E1718">
        <v>-8.1191169999999993</v>
      </c>
      <c r="F1718">
        <v>-0.57959472999999995</v>
      </c>
      <c r="G1718" s="1">
        <v>45016.498764895834</v>
      </c>
      <c r="H1718">
        <v>-0.51293266000000004</v>
      </c>
      <c r="I1718">
        <v>0.93665100000000001</v>
      </c>
      <c r="J1718">
        <v>7.8562506000000004E-2</v>
      </c>
      <c r="L1718" s="1">
        <v>45016.498751527775</v>
      </c>
      <c r="M1718">
        <v>-9.6119690000000002</v>
      </c>
      <c r="N1718">
        <v>-2.9599215999999999</v>
      </c>
      <c r="O1718">
        <v>3.6011981999999998</v>
      </c>
      <c r="P1718" s="1">
        <v>45016.498772812498</v>
      </c>
      <c r="Q1718">
        <v>2.2761512000000002</v>
      </c>
      <c r="R1718">
        <v>0.15141778</v>
      </c>
      <c r="S1718">
        <v>-0.95002450000000005</v>
      </c>
    </row>
    <row r="1719" spans="3:19" x14ac:dyDescent="0.3">
      <c r="C1719" s="1">
        <v>45016.498765081022</v>
      </c>
      <c r="D1719">
        <v>7.2664894999999996</v>
      </c>
      <c r="E1719">
        <v>-8.770562</v>
      </c>
      <c r="F1719">
        <v>-0.70892580000000005</v>
      </c>
      <c r="G1719" s="1">
        <v>45016.49876509259</v>
      </c>
      <c r="H1719">
        <v>-0.50068210000000002</v>
      </c>
      <c r="I1719">
        <v>0.87859403999999997</v>
      </c>
      <c r="J1719">
        <v>8.9747789999999994E-2</v>
      </c>
      <c r="L1719" s="1">
        <v>45016.498751539351</v>
      </c>
      <c r="M1719">
        <v>-9.3918289999999995</v>
      </c>
      <c r="N1719">
        <v>-3.4552360000000002</v>
      </c>
      <c r="O1719">
        <v>3.6681971999999998</v>
      </c>
      <c r="P1719" s="1">
        <v>45016.49877283565</v>
      </c>
      <c r="Q1719">
        <v>2.0368135000000001</v>
      </c>
      <c r="R1719">
        <v>0.17828223000000001</v>
      </c>
      <c r="S1719">
        <v>-1.0635878000000001</v>
      </c>
    </row>
    <row r="1720" spans="3:19" x14ac:dyDescent="0.3">
      <c r="C1720" s="1">
        <v>45016.498765335651</v>
      </c>
      <c r="D1720">
        <v>7.4293509999999996</v>
      </c>
      <c r="E1720">
        <v>-10.408754999999999</v>
      </c>
      <c r="F1720">
        <v>0.27782230000000002</v>
      </c>
      <c r="G1720" s="1">
        <v>45016.49876534722</v>
      </c>
      <c r="H1720">
        <v>-0.42185260000000002</v>
      </c>
      <c r="I1720">
        <v>0.9867184</v>
      </c>
      <c r="J1720">
        <v>0.13502154</v>
      </c>
      <c r="L1720" s="1">
        <v>45016.498752037034</v>
      </c>
      <c r="M1720">
        <v>-9.0735840000000003</v>
      </c>
      <c r="N1720">
        <v>-3.9457645000000001</v>
      </c>
      <c r="O1720">
        <v>3.6777685</v>
      </c>
      <c r="P1720" s="1">
        <v>45016.498772847219</v>
      </c>
      <c r="Q1720">
        <v>1.7718323</v>
      </c>
      <c r="R1720">
        <v>0.14164889</v>
      </c>
      <c r="S1720">
        <v>-1.1588345</v>
      </c>
    </row>
    <row r="1721" spans="3:19" x14ac:dyDescent="0.3">
      <c r="C1721" s="1">
        <v>45016.498765532408</v>
      </c>
      <c r="D1721">
        <v>6.8689165000000001</v>
      </c>
      <c r="E1721">
        <v>-10.030341999999999</v>
      </c>
      <c r="F1721">
        <v>0.83346679999999995</v>
      </c>
      <c r="G1721" s="1">
        <v>45016.498765555552</v>
      </c>
      <c r="H1721">
        <v>-1.0731178E-3</v>
      </c>
      <c r="I1721">
        <v>1.1086910999999999</v>
      </c>
      <c r="J1721">
        <v>0.3491397</v>
      </c>
      <c r="L1721" s="1">
        <v>45016.49875204861</v>
      </c>
      <c r="M1721">
        <v>-8.6333040000000008</v>
      </c>
      <c r="N1721">
        <v>-4.2568315999999999</v>
      </c>
      <c r="O1721">
        <v>3.562913</v>
      </c>
      <c r="P1721" s="1">
        <v>45016.498773298612</v>
      </c>
      <c r="Q1721">
        <v>1.5239468</v>
      </c>
      <c r="R1721">
        <v>0.17828223000000001</v>
      </c>
      <c r="S1721">
        <v>-1.2003523</v>
      </c>
    </row>
    <row r="1722" spans="3:19" x14ac:dyDescent="0.3">
      <c r="C1722" s="1">
        <v>45016.498765810182</v>
      </c>
      <c r="D1722">
        <v>5.9300685</v>
      </c>
      <c r="E1722">
        <v>-9.0100639999999999</v>
      </c>
      <c r="F1722">
        <v>0.53169434999999998</v>
      </c>
      <c r="G1722" s="1">
        <v>45016.498765821758</v>
      </c>
      <c r="H1722">
        <v>0.16084708</v>
      </c>
      <c r="I1722">
        <v>1.1289312</v>
      </c>
      <c r="J1722">
        <v>0.67830639999999998</v>
      </c>
      <c r="L1722" s="1">
        <v>45016.49875204861</v>
      </c>
      <c r="M1722">
        <v>-8.1978100000000005</v>
      </c>
      <c r="N1722">
        <v>-4.3908296</v>
      </c>
      <c r="O1722">
        <v>3.2853455999999999</v>
      </c>
      <c r="P1722" s="1">
        <v>45016.498773310188</v>
      </c>
      <c r="Q1722">
        <v>1.3652023</v>
      </c>
      <c r="R1722">
        <v>0.33458443999999998</v>
      </c>
      <c r="S1722">
        <v>-1.0709145</v>
      </c>
    </row>
    <row r="1723" spans="3:19" x14ac:dyDescent="0.3">
      <c r="C1723" s="1">
        <v>45016.498766053242</v>
      </c>
      <c r="D1723">
        <v>4.0332129999999999</v>
      </c>
      <c r="E1723">
        <v>-7.7694435000000004</v>
      </c>
      <c r="F1723">
        <v>2.5291407000000001</v>
      </c>
      <c r="G1723" s="1">
        <v>45016.498766064811</v>
      </c>
      <c r="H1723">
        <v>-9.2685859999999995E-2</v>
      </c>
      <c r="I1723">
        <v>2.2240229999999999</v>
      </c>
      <c r="J1723">
        <v>1.0703237000000001</v>
      </c>
      <c r="L1723" s="1">
        <v>45016.498752060186</v>
      </c>
      <c r="M1723">
        <v>-7.8460654999999999</v>
      </c>
      <c r="N1723">
        <v>-4.3908296</v>
      </c>
      <c r="O1723">
        <v>2.9647074</v>
      </c>
      <c r="P1723" s="1">
        <v>45016.498773333333</v>
      </c>
      <c r="Q1723">
        <v>1.2565234000000001</v>
      </c>
      <c r="R1723">
        <v>0.38220778</v>
      </c>
      <c r="S1723">
        <v>-0.80593336000000004</v>
      </c>
    </row>
    <row r="1724" spans="3:19" x14ac:dyDescent="0.3">
      <c r="C1724" s="1">
        <v>45016.498766261575</v>
      </c>
      <c r="D1724">
        <v>5.1732426</v>
      </c>
      <c r="E1724">
        <v>-6.8353859999999997</v>
      </c>
      <c r="F1724">
        <v>6.0354495000000004</v>
      </c>
      <c r="G1724" s="1">
        <v>45016.498766273151</v>
      </c>
      <c r="H1724">
        <v>3.1950079999999999E-2</v>
      </c>
      <c r="I1724">
        <v>4.0951605000000004</v>
      </c>
      <c r="J1724">
        <v>1.5523559</v>
      </c>
      <c r="L1724" s="1">
        <v>45016.498752500003</v>
      </c>
      <c r="M1724">
        <v>-7.6067834000000003</v>
      </c>
      <c r="N1724">
        <v>-4.3142589999999998</v>
      </c>
      <c r="O1724">
        <v>2.6225336000000001</v>
      </c>
      <c r="P1724" s="1">
        <v>45016.498773333333</v>
      </c>
      <c r="Q1724">
        <v>1.1673822</v>
      </c>
      <c r="R1724">
        <v>0.24055889</v>
      </c>
      <c r="S1724">
        <v>-0.64352560000000003</v>
      </c>
    </row>
    <row r="1725" spans="3:19" x14ac:dyDescent="0.3">
      <c r="C1725" s="1">
        <v>45016.498766493052</v>
      </c>
      <c r="D1725">
        <v>11.783497000000001</v>
      </c>
      <c r="E1725">
        <v>-7.534732</v>
      </c>
      <c r="F1725">
        <v>7.5251517000000003</v>
      </c>
      <c r="G1725" s="1">
        <v>45016.498766516204</v>
      </c>
      <c r="H1725">
        <v>0.44207689999999999</v>
      </c>
      <c r="I1725">
        <v>4.3449650000000002</v>
      </c>
      <c r="J1725">
        <v>1.8399772999999999</v>
      </c>
      <c r="L1725" s="1">
        <v>45016.498752511572</v>
      </c>
      <c r="M1725">
        <v>-7.5254272999999996</v>
      </c>
      <c r="N1725">
        <v>-4.1898327000000002</v>
      </c>
      <c r="O1725">
        <v>2.4119651000000002</v>
      </c>
      <c r="P1725" s="1">
        <v>45016.498773842592</v>
      </c>
      <c r="Q1725">
        <v>1.0977789</v>
      </c>
      <c r="R1725">
        <v>0.16851334000000001</v>
      </c>
      <c r="S1725">
        <v>-0.50431890000000001</v>
      </c>
    </row>
    <row r="1726" spans="3:19" x14ac:dyDescent="0.3">
      <c r="C1726" s="1">
        <v>45016.498766747682</v>
      </c>
      <c r="D1726">
        <v>16.094532000000001</v>
      </c>
      <c r="E1726">
        <v>-6.9982470000000001</v>
      </c>
      <c r="F1726">
        <v>1.0585986000000001</v>
      </c>
      <c r="G1726" s="1">
        <v>45016.498766759258</v>
      </c>
      <c r="H1726">
        <v>1.0114607</v>
      </c>
      <c r="I1726">
        <v>2.9718387000000002</v>
      </c>
      <c r="J1726">
        <v>1.3105408999999999</v>
      </c>
      <c r="L1726" s="1">
        <v>45016.498752534724</v>
      </c>
      <c r="M1726">
        <v>-7.5110703000000001</v>
      </c>
      <c r="N1726">
        <v>-4.1156550000000003</v>
      </c>
      <c r="O1726">
        <v>2.2612174</v>
      </c>
      <c r="P1726" s="1">
        <v>45016.498773854168</v>
      </c>
      <c r="Q1726">
        <v>1.1722667</v>
      </c>
      <c r="R1726">
        <v>0.29917221999999999</v>
      </c>
      <c r="S1726">
        <v>-0.26742333000000001</v>
      </c>
    </row>
    <row r="1727" spans="3:19" x14ac:dyDescent="0.3">
      <c r="C1727" s="1">
        <v>45016.498766990742</v>
      </c>
      <c r="D1727">
        <v>15.926881</v>
      </c>
      <c r="E1727">
        <v>-6.5815140000000003</v>
      </c>
      <c r="F1727">
        <v>-4.9816409999999998</v>
      </c>
      <c r="G1727" s="1">
        <v>45016.498767013887</v>
      </c>
      <c r="H1727">
        <v>1.2032065000000001</v>
      </c>
      <c r="I1727">
        <v>2.1569118</v>
      </c>
      <c r="J1727">
        <v>0.28840566000000001</v>
      </c>
      <c r="L1727" s="1">
        <v>45016.498752534724</v>
      </c>
      <c r="M1727">
        <v>-7.5326056000000001</v>
      </c>
      <c r="N1727">
        <v>-4.0342989999999999</v>
      </c>
      <c r="O1727">
        <v>2.2133609999999999</v>
      </c>
      <c r="P1727" s="1">
        <v>45016.498773865744</v>
      </c>
      <c r="Q1727">
        <v>1.2736189</v>
      </c>
      <c r="R1727">
        <v>0.46890670000000001</v>
      </c>
      <c r="S1727">
        <v>-9.0362230000000002E-2</v>
      </c>
    </row>
    <row r="1728" spans="3:19" x14ac:dyDescent="0.3">
      <c r="C1728" s="1">
        <v>45016.498767199075</v>
      </c>
      <c r="D1728">
        <v>14.758111</v>
      </c>
      <c r="E1728">
        <v>-5.4798049999999998</v>
      </c>
      <c r="F1728">
        <v>-5.0439115000000001</v>
      </c>
      <c r="G1728" s="1">
        <v>45016.49876722222</v>
      </c>
      <c r="H1728">
        <v>0.89001870000000005</v>
      </c>
      <c r="I1728">
        <v>2.6149754999999999</v>
      </c>
      <c r="J1728">
        <v>-0.38803725999999999</v>
      </c>
      <c r="L1728" s="1">
        <v>45016.498753009262</v>
      </c>
      <c r="M1728">
        <v>-7.5876409999999996</v>
      </c>
      <c r="N1728">
        <v>-4.0151563000000001</v>
      </c>
      <c r="O1728">
        <v>2.1750758000000001</v>
      </c>
      <c r="P1728" s="1">
        <v>45016.498774340274</v>
      </c>
      <c r="Q1728">
        <v>1.2614079</v>
      </c>
      <c r="R1728">
        <v>0.56415340000000003</v>
      </c>
      <c r="S1728">
        <v>3.7854444000000001E-2</v>
      </c>
    </row>
    <row r="1729" spans="3:19" x14ac:dyDescent="0.3">
      <c r="C1729" s="1">
        <v>45016.498767453704</v>
      </c>
      <c r="D1729">
        <v>7.7550735</v>
      </c>
      <c r="E1729">
        <v>-5.3408936999999996</v>
      </c>
      <c r="F1729">
        <v>-3.3961380000000001</v>
      </c>
      <c r="G1729" s="1">
        <v>45016.49876746528</v>
      </c>
      <c r="H1729">
        <v>-0.31266484</v>
      </c>
      <c r="I1729">
        <v>3.5934210000000002</v>
      </c>
      <c r="J1729">
        <v>-0.24742235000000001</v>
      </c>
      <c r="L1729" s="1">
        <v>45016.498753043983</v>
      </c>
      <c r="M1729">
        <v>-7.6259255000000001</v>
      </c>
      <c r="N1729">
        <v>-3.9625143999999999</v>
      </c>
      <c r="O1729">
        <v>2.1320049999999999</v>
      </c>
      <c r="P1729" s="1">
        <v>45016.49877435185</v>
      </c>
      <c r="Q1729">
        <v>1.1942467999999999</v>
      </c>
      <c r="R1729">
        <v>0.54461557000000005</v>
      </c>
      <c r="S1729">
        <v>0.26375999999999999</v>
      </c>
    </row>
    <row r="1730" spans="3:19" x14ac:dyDescent="0.3">
      <c r="C1730" s="1">
        <v>45016.498767685189</v>
      </c>
      <c r="D1730">
        <v>2.308799</v>
      </c>
      <c r="E1730">
        <v>-6.1647806000000003</v>
      </c>
      <c r="F1730">
        <v>3.1997461</v>
      </c>
      <c r="G1730" s="1">
        <v>45016.498767696758</v>
      </c>
      <c r="H1730">
        <v>-2.105505</v>
      </c>
      <c r="I1730">
        <v>3.1188457000000001</v>
      </c>
      <c r="J1730">
        <v>0.48121855000000002</v>
      </c>
      <c r="L1730" s="1">
        <v>45016.498753055559</v>
      </c>
      <c r="M1730">
        <v>-7.6642109999999999</v>
      </c>
      <c r="N1730">
        <v>-3.8811583999999999</v>
      </c>
      <c r="O1730">
        <v>2.0626129999999998</v>
      </c>
      <c r="P1730" s="1">
        <v>45016.498774363426</v>
      </c>
      <c r="Q1730">
        <v>1.1197589999999999</v>
      </c>
      <c r="R1730">
        <v>0.43960001999999998</v>
      </c>
      <c r="S1730">
        <v>0.44814779999999999</v>
      </c>
    </row>
    <row r="1731" spans="3:19" x14ac:dyDescent="0.3">
      <c r="C1731" s="1">
        <v>45016.498767928242</v>
      </c>
      <c r="D1731">
        <v>1.4657519999999999</v>
      </c>
      <c r="E1731">
        <v>-7.4485109999999999</v>
      </c>
      <c r="F1731">
        <v>5.3504740000000002</v>
      </c>
      <c r="G1731" s="1">
        <v>45016.498767951387</v>
      </c>
      <c r="H1731">
        <v>-1.6948453999999999</v>
      </c>
      <c r="I1731">
        <v>0.75981736</v>
      </c>
      <c r="J1731">
        <v>1.2434152000000001</v>
      </c>
      <c r="L1731" s="1">
        <v>45016.498753067128</v>
      </c>
      <c r="M1731">
        <v>-7.7336029999999996</v>
      </c>
      <c r="N1731">
        <v>-3.8045879999999999</v>
      </c>
      <c r="O1731">
        <v>2.0099710000000002</v>
      </c>
      <c r="P1731" s="1">
        <v>45016.498774861109</v>
      </c>
      <c r="Q1731">
        <v>1.1368545000000001</v>
      </c>
      <c r="R1731">
        <v>0.33092110000000002</v>
      </c>
      <c r="S1731">
        <v>0.51775115999999999</v>
      </c>
    </row>
    <row r="1732" spans="3:19" x14ac:dyDescent="0.3">
      <c r="C1732" s="1">
        <v>45016.498768159719</v>
      </c>
      <c r="D1732">
        <v>3.7553909999999999</v>
      </c>
      <c r="E1732">
        <v>-7.7407035999999998</v>
      </c>
      <c r="F1732">
        <v>3.4871485</v>
      </c>
      <c r="G1732" s="1">
        <v>45016.498768171296</v>
      </c>
      <c r="H1732">
        <v>0.16510627</v>
      </c>
      <c r="I1732">
        <v>0.56540659999999998</v>
      </c>
      <c r="J1732">
        <v>1.7712538</v>
      </c>
      <c r="L1732" s="1">
        <v>45016.498753564818</v>
      </c>
      <c r="M1732">
        <v>-8.3342010000000002</v>
      </c>
      <c r="N1732">
        <v>-3.694518</v>
      </c>
      <c r="O1732">
        <v>1.4931213999999999</v>
      </c>
      <c r="P1732" s="1">
        <v>45016.49877489583</v>
      </c>
      <c r="Q1732">
        <v>1.2772821999999999</v>
      </c>
      <c r="R1732">
        <v>0.25643334000000001</v>
      </c>
      <c r="S1732">
        <v>0.53362560000000003</v>
      </c>
    </row>
    <row r="1733" spans="3:19" x14ac:dyDescent="0.3">
      <c r="C1733" s="1">
        <v>45016.49876840278</v>
      </c>
      <c r="D1733">
        <v>4.9289503000000003</v>
      </c>
      <c r="E1733">
        <v>-5.3648439999999997</v>
      </c>
      <c r="F1733">
        <v>2.2417383000000002</v>
      </c>
      <c r="G1733" s="1">
        <v>45016.498768437501</v>
      </c>
      <c r="H1733">
        <v>1.4540763000000001</v>
      </c>
      <c r="I1733">
        <v>1.6354648000000001</v>
      </c>
      <c r="J1733">
        <v>1.4415544</v>
      </c>
      <c r="L1733" s="1">
        <v>45016.498753576387</v>
      </c>
      <c r="M1733">
        <v>-9.0975110000000008</v>
      </c>
      <c r="N1733">
        <v>-3.6203406</v>
      </c>
      <c r="O1733">
        <v>1.2969098999999999</v>
      </c>
      <c r="P1733" s="1">
        <v>45016.498774907406</v>
      </c>
      <c r="Q1733">
        <v>1.3798556</v>
      </c>
      <c r="R1733">
        <v>0.24178000999999999</v>
      </c>
      <c r="S1733">
        <v>0.51042449999999995</v>
      </c>
    </row>
    <row r="1734" spans="3:19" x14ac:dyDescent="0.3">
      <c r="C1734" s="1">
        <v>45016.498768622689</v>
      </c>
      <c r="D1734">
        <v>4.0188430000000004</v>
      </c>
      <c r="E1734">
        <v>-3.4105080000000001</v>
      </c>
      <c r="F1734">
        <v>-0.93884769999999995</v>
      </c>
      <c r="G1734" s="1">
        <v>45016.498768634257</v>
      </c>
      <c r="H1734">
        <v>1.6159965000000001</v>
      </c>
      <c r="I1734">
        <v>0.28364416999999997</v>
      </c>
      <c r="J1734">
        <v>0.83328842999999997</v>
      </c>
      <c r="L1734" s="1">
        <v>45016.498754074077</v>
      </c>
      <c r="M1734">
        <v>-9.6765749999999997</v>
      </c>
      <c r="N1734">
        <v>-3.3571300000000002</v>
      </c>
      <c r="O1734">
        <v>1.1916256999999999</v>
      </c>
      <c r="P1734" s="1">
        <v>45016.498774918982</v>
      </c>
      <c r="Q1734">
        <v>1.3139156000000001</v>
      </c>
      <c r="R1734">
        <v>0.23445335</v>
      </c>
      <c r="S1734">
        <v>0.43593670000000001</v>
      </c>
    </row>
    <row r="1735" spans="3:19" x14ac:dyDescent="0.3">
      <c r="C1735" s="1">
        <v>45016.49876884259</v>
      </c>
      <c r="D1735">
        <v>3.2332765999999999</v>
      </c>
      <c r="E1735">
        <v>-2.1219872999999998</v>
      </c>
      <c r="F1735">
        <v>-4.0092629999999998</v>
      </c>
      <c r="G1735" s="1">
        <v>45016.498768854166</v>
      </c>
      <c r="H1735">
        <v>1.1632591000000001</v>
      </c>
      <c r="I1735">
        <v>-1.0378164000000001</v>
      </c>
      <c r="J1735">
        <v>0.535547</v>
      </c>
      <c r="L1735" s="1">
        <v>45016.498754097222</v>
      </c>
      <c r="M1735">
        <v>-10.092926</v>
      </c>
      <c r="N1735">
        <v>-3.3786657</v>
      </c>
      <c r="O1735">
        <v>1.2969098999999999</v>
      </c>
      <c r="P1735" s="1">
        <v>45016.49877539352</v>
      </c>
      <c r="Q1735">
        <v>1.1588345</v>
      </c>
      <c r="R1735">
        <v>0.21247335000000001</v>
      </c>
      <c r="S1735">
        <v>0.34313222999999998</v>
      </c>
    </row>
    <row r="1736" spans="3:19" x14ac:dyDescent="0.3">
      <c r="C1736" s="1">
        <v>45016.498769097219</v>
      </c>
      <c r="D1736">
        <v>3.7745510000000002</v>
      </c>
      <c r="E1736">
        <v>-1.3124708</v>
      </c>
      <c r="F1736">
        <v>-3.8943020000000002</v>
      </c>
      <c r="G1736" s="1">
        <v>45016.498769120371</v>
      </c>
      <c r="H1736">
        <v>0.53741616000000003</v>
      </c>
      <c r="I1736">
        <v>-0.97017209999999998</v>
      </c>
      <c r="J1736">
        <v>0.42156369999999999</v>
      </c>
      <c r="L1736" s="1">
        <v>45016.498754120374</v>
      </c>
      <c r="M1736">
        <v>-10.566705000000001</v>
      </c>
      <c r="N1736">
        <v>-3.5198421</v>
      </c>
      <c r="O1736">
        <v>1.2873386</v>
      </c>
      <c r="P1736" s="1">
        <v>45016.498775405089</v>
      </c>
      <c r="Q1736">
        <v>1.0806834000000001</v>
      </c>
      <c r="R1736">
        <v>0.22224224000000001</v>
      </c>
      <c r="S1736">
        <v>0.25887557999999999</v>
      </c>
    </row>
    <row r="1737" spans="3:19" x14ac:dyDescent="0.3">
      <c r="C1737" s="1">
        <v>45016.498769282407</v>
      </c>
      <c r="D1737">
        <v>4.6271776999999998</v>
      </c>
      <c r="E1737">
        <v>-1.2070898999999999</v>
      </c>
      <c r="F1737">
        <v>-0.9963282</v>
      </c>
      <c r="G1737" s="1">
        <v>45016.498769293983</v>
      </c>
      <c r="H1737">
        <v>-0.11346038999999999</v>
      </c>
      <c r="I1737">
        <v>-0.91797410000000002</v>
      </c>
      <c r="J1737">
        <v>0.16696551000000001</v>
      </c>
      <c r="L1737" s="1">
        <v>45016.498754687498</v>
      </c>
      <c r="M1737">
        <v>-10.526026999999999</v>
      </c>
      <c r="N1737">
        <v>-3.347559</v>
      </c>
      <c r="O1737">
        <v>1.0911272000000001</v>
      </c>
      <c r="P1737" s="1">
        <v>45016.498775428241</v>
      </c>
      <c r="Q1737">
        <v>1.0843467</v>
      </c>
      <c r="R1737">
        <v>0.23689556000000001</v>
      </c>
      <c r="S1737">
        <v>0.21613668</v>
      </c>
    </row>
    <row r="1738" spans="3:19" x14ac:dyDescent="0.3">
      <c r="C1738" s="1">
        <v>45016.498769571757</v>
      </c>
      <c r="D1738">
        <v>5.3217334999999997</v>
      </c>
      <c r="E1738">
        <v>-1.3364210000000001</v>
      </c>
      <c r="F1738">
        <v>1.0729687999999999</v>
      </c>
      <c r="G1738" s="1">
        <v>45016.498769594909</v>
      </c>
      <c r="H1738">
        <v>-0.62904839999999995</v>
      </c>
      <c r="I1738">
        <v>-1.4122568</v>
      </c>
      <c r="J1738">
        <v>-0.17338646999999999</v>
      </c>
      <c r="L1738" s="1">
        <v>45016.498754756947</v>
      </c>
      <c r="M1738">
        <v>-10.545170000000001</v>
      </c>
      <c r="N1738">
        <v>-3.3738800000000002</v>
      </c>
      <c r="O1738">
        <v>1.0504491</v>
      </c>
      <c r="P1738" s="1">
        <v>45016.498775439817</v>
      </c>
      <c r="Q1738">
        <v>1.1148745</v>
      </c>
      <c r="R1738">
        <v>0.20881</v>
      </c>
      <c r="S1738">
        <v>0.25887557999999999</v>
      </c>
    </row>
    <row r="1739" spans="3:19" x14ac:dyDescent="0.3">
      <c r="C1739" s="1">
        <v>45016.498769733793</v>
      </c>
      <c r="D1739">
        <v>5.6091360000000003</v>
      </c>
      <c r="E1739">
        <v>-1.7100439999999999</v>
      </c>
      <c r="F1739">
        <v>-0.10538086000000001</v>
      </c>
      <c r="G1739" s="1">
        <v>45016.498769756945</v>
      </c>
      <c r="H1739">
        <v>-1.0231961999999999</v>
      </c>
      <c r="I1739">
        <v>-1.8628636999999999</v>
      </c>
      <c r="J1739">
        <v>-0.60002489999999997</v>
      </c>
      <c r="L1739" s="1">
        <v>45016.498755104163</v>
      </c>
      <c r="M1739">
        <v>-10.463813999999999</v>
      </c>
      <c r="N1739">
        <v>-3.7758740999999998</v>
      </c>
      <c r="O1739">
        <v>1.4955141999999999</v>
      </c>
      <c r="P1739" s="1">
        <v>45016.498775902779</v>
      </c>
      <c r="Q1739">
        <v>1.0562612</v>
      </c>
      <c r="R1739">
        <v>0.12455334</v>
      </c>
      <c r="S1739">
        <v>0.32481557</v>
      </c>
    </row>
    <row r="1740" spans="3:19" x14ac:dyDescent="0.3">
      <c r="C1740" s="1">
        <v>45016.498770011574</v>
      </c>
      <c r="D1740">
        <v>7.3048099999999998</v>
      </c>
      <c r="E1740">
        <v>-3.7410207</v>
      </c>
      <c r="F1740">
        <v>-1.0681788000000001</v>
      </c>
      <c r="G1740" s="1">
        <v>45016.498770034719</v>
      </c>
      <c r="H1740">
        <v>-1.7843275999999999</v>
      </c>
      <c r="I1740">
        <v>-1.86819</v>
      </c>
      <c r="J1740">
        <v>-1.2482382999999999</v>
      </c>
      <c r="L1740" s="1">
        <v>45016.498755127315</v>
      </c>
      <c r="M1740">
        <v>-11.169696</v>
      </c>
      <c r="N1740">
        <v>-4.3884369999999997</v>
      </c>
      <c r="O1740">
        <v>1.8113668000000001</v>
      </c>
      <c r="P1740" s="1">
        <v>45016.498775925924</v>
      </c>
      <c r="Q1740">
        <v>0.95490889999999995</v>
      </c>
      <c r="R1740">
        <v>3.9075556999999997E-2</v>
      </c>
      <c r="S1740">
        <v>0.35900667000000003</v>
      </c>
    </row>
    <row r="1741" spans="3:19" x14ac:dyDescent="0.3">
      <c r="C1741" s="1">
        <v>45016.498770300925</v>
      </c>
      <c r="D1741">
        <v>12.377461</v>
      </c>
      <c r="E1741">
        <v>-10.054292999999999</v>
      </c>
      <c r="F1741">
        <v>6.3659619999999997</v>
      </c>
      <c r="G1741" s="1">
        <v>45016.498770312501</v>
      </c>
      <c r="H1741">
        <v>-2.7260214999999999</v>
      </c>
      <c r="I1741">
        <v>-2.3757885000000001</v>
      </c>
      <c r="J1741">
        <v>-2.030675</v>
      </c>
      <c r="L1741" s="1">
        <v>45016.498755162036</v>
      </c>
      <c r="M1741">
        <v>-11.389835</v>
      </c>
      <c r="N1741">
        <v>-4.3357944000000002</v>
      </c>
      <c r="O1741">
        <v>1.4141581999999999</v>
      </c>
      <c r="P1741" s="1">
        <v>45016.498775949076</v>
      </c>
      <c r="Q1741">
        <v>0.88774779999999998</v>
      </c>
      <c r="R1741">
        <v>-2.4422223000000001E-3</v>
      </c>
      <c r="S1741">
        <v>0.37121779999999999</v>
      </c>
    </row>
    <row r="1742" spans="3:19" x14ac:dyDescent="0.3">
      <c r="C1742" s="1">
        <v>45016.498770486112</v>
      </c>
      <c r="D1742">
        <v>4.8139896000000002</v>
      </c>
      <c r="E1742">
        <v>-24.103477000000002</v>
      </c>
      <c r="F1742">
        <v>20.951632</v>
      </c>
      <c r="G1742" s="1">
        <v>45016.498770509257</v>
      </c>
      <c r="H1742">
        <v>-2.2631640000000002</v>
      </c>
      <c r="I1742">
        <v>-1.3909514999999999</v>
      </c>
      <c r="J1742">
        <v>-1.8426559</v>
      </c>
      <c r="L1742" s="1">
        <v>45016.498755624998</v>
      </c>
      <c r="M1742">
        <v>-8.8175519999999992</v>
      </c>
      <c r="N1742">
        <v>-3.8237304999999999</v>
      </c>
      <c r="O1742">
        <v>1.7371893</v>
      </c>
      <c r="P1742" s="1">
        <v>45016.498775960645</v>
      </c>
      <c r="Q1742">
        <v>0.88896894000000004</v>
      </c>
      <c r="R1742">
        <v>-5.4950002999999997E-2</v>
      </c>
      <c r="S1742">
        <v>0.38709222999999998</v>
      </c>
    </row>
    <row r="1743" spans="3:19" x14ac:dyDescent="0.3">
      <c r="C1743" s="1">
        <v>45016.498770706021</v>
      </c>
      <c r="D1743">
        <v>-3.8511915000000001</v>
      </c>
      <c r="E1743">
        <v>-24.735764</v>
      </c>
      <c r="F1743">
        <v>13.584552</v>
      </c>
      <c r="G1743" s="1">
        <v>45016.498770729166</v>
      </c>
      <c r="H1743">
        <v>1.2197180999999999</v>
      </c>
      <c r="I1743">
        <v>2.0551789999999999</v>
      </c>
      <c r="J1743">
        <v>1.3803017</v>
      </c>
      <c r="L1743" s="1">
        <v>45016.498755636574</v>
      </c>
      <c r="M1743">
        <v>-7.3411799999999996</v>
      </c>
      <c r="N1743">
        <v>-3.5820555999999999</v>
      </c>
      <c r="O1743">
        <v>2.2468604999999999</v>
      </c>
      <c r="P1743" s="1">
        <v>45016.498776944441</v>
      </c>
      <c r="Q1743">
        <v>0.92193895999999997</v>
      </c>
      <c r="R1743">
        <v>-0.10135223</v>
      </c>
      <c r="S1743">
        <v>0.38098670000000001</v>
      </c>
    </row>
    <row r="1744" spans="3:19" x14ac:dyDescent="0.3">
      <c r="C1744" s="1">
        <v>45016.498770925929</v>
      </c>
      <c r="D1744">
        <v>8.0472660000000005</v>
      </c>
      <c r="E1744">
        <v>-15.634688000000001</v>
      </c>
      <c r="F1744">
        <v>-4.2583450000000003</v>
      </c>
      <c r="G1744" s="1">
        <v>45016.498770949074</v>
      </c>
      <c r="H1744">
        <v>2.1592813</v>
      </c>
      <c r="I1744">
        <v>0.75928472999999996</v>
      </c>
      <c r="J1744">
        <v>2.8828573</v>
      </c>
      <c r="L1744" s="1">
        <v>45016.498756145833</v>
      </c>
      <c r="M1744">
        <v>-7.4416785000000001</v>
      </c>
      <c r="N1744">
        <v>-3.414558</v>
      </c>
      <c r="O1744">
        <v>2.3688943</v>
      </c>
      <c r="P1744" s="1">
        <v>45016.498776967594</v>
      </c>
      <c r="Q1744">
        <v>0.98299449999999999</v>
      </c>
      <c r="R1744">
        <v>-0.13432222999999999</v>
      </c>
      <c r="S1744">
        <v>0.33702670000000001</v>
      </c>
    </row>
    <row r="1745" spans="3:19" x14ac:dyDescent="0.3">
      <c r="C1745" s="1">
        <v>45016.498771157407</v>
      </c>
      <c r="D1745">
        <v>9.6615094999999993</v>
      </c>
      <c r="E1745">
        <v>-6.2462109999999997</v>
      </c>
      <c r="F1745">
        <v>-5.7432569999999998</v>
      </c>
      <c r="G1745" s="1">
        <v>45016.498771180559</v>
      </c>
      <c r="H1745">
        <v>0.69347745000000005</v>
      </c>
      <c r="I1745">
        <v>0.16326930000000001</v>
      </c>
      <c r="J1745">
        <v>1.0484718</v>
      </c>
      <c r="L1745" s="1">
        <v>45016.498756157409</v>
      </c>
      <c r="M1745">
        <v>-8.7529450000000004</v>
      </c>
      <c r="N1745">
        <v>-3.5246276999999999</v>
      </c>
      <c r="O1745">
        <v>2.0434706</v>
      </c>
      <c r="P1745" s="1">
        <v>45016.49877697917</v>
      </c>
      <c r="Q1745">
        <v>1.0745777999999999</v>
      </c>
      <c r="R1745">
        <v>-0.14164889</v>
      </c>
      <c r="S1745">
        <v>0.27475001999999998</v>
      </c>
    </row>
    <row r="1746" spans="3:19" x14ac:dyDescent="0.3">
      <c r="C1746" s="1">
        <v>45016.498771412036</v>
      </c>
      <c r="D1746">
        <v>15.845449</v>
      </c>
      <c r="E1746">
        <v>-6.974297</v>
      </c>
      <c r="F1746">
        <v>-1.5280225000000001</v>
      </c>
      <c r="G1746" s="1">
        <v>45016.498771412036</v>
      </c>
      <c r="H1746">
        <v>-0.9811183</v>
      </c>
      <c r="I1746">
        <v>6.3667059999999998E-2</v>
      </c>
      <c r="J1746">
        <v>-0.29695716999999999</v>
      </c>
      <c r="L1746" s="1">
        <v>45016.498757199071</v>
      </c>
      <c r="M1746">
        <v>-9.4636134999999992</v>
      </c>
      <c r="N1746">
        <v>-3.9050864999999999</v>
      </c>
      <c r="O1746">
        <v>1.8664016999999999</v>
      </c>
      <c r="P1746" s="1">
        <v>45016.498777002314</v>
      </c>
      <c r="Q1746">
        <v>1.1368545000000001</v>
      </c>
      <c r="R1746">
        <v>-9.4025559999999994E-2</v>
      </c>
      <c r="S1746">
        <v>0.20392556000000001</v>
      </c>
    </row>
    <row r="1747" spans="3:19" x14ac:dyDescent="0.3">
      <c r="C1747" s="1">
        <v>45016.4987716088</v>
      </c>
      <c r="D1747">
        <v>16.616645999999999</v>
      </c>
      <c r="E1747">
        <v>-6.6725250000000003</v>
      </c>
      <c r="F1747">
        <v>2.6009912000000002</v>
      </c>
      <c r="G1747" s="1">
        <v>45016.498771620369</v>
      </c>
      <c r="H1747">
        <v>-1.2149437999999999</v>
      </c>
      <c r="I1747">
        <v>0.67672675999999998</v>
      </c>
      <c r="J1747">
        <v>-1.2184108</v>
      </c>
      <c r="L1747" s="1">
        <v>45016.498757222224</v>
      </c>
      <c r="M1747">
        <v>-8.9013000000000009</v>
      </c>
      <c r="N1747">
        <v>-4.0606200000000001</v>
      </c>
      <c r="O1747">
        <v>2.2540390000000001</v>
      </c>
      <c r="P1747" s="1">
        <v>45016.498777465276</v>
      </c>
      <c r="Q1747">
        <v>1.1209800000000001</v>
      </c>
      <c r="R1747">
        <v>-7.0824444E-2</v>
      </c>
      <c r="S1747">
        <v>0.12577443999999999</v>
      </c>
    </row>
    <row r="1748" spans="3:19" x14ac:dyDescent="0.3">
      <c r="C1748" s="1">
        <v>45016.498771817132</v>
      </c>
      <c r="D1748">
        <v>3.530259</v>
      </c>
      <c r="E1748">
        <v>1.8297950000000001</v>
      </c>
      <c r="F1748">
        <v>-0.33051269999999999</v>
      </c>
      <c r="G1748" s="1">
        <v>45016.498771828701</v>
      </c>
      <c r="H1748">
        <v>-0.20081209</v>
      </c>
      <c r="I1748">
        <v>1.1923147000000001</v>
      </c>
      <c r="J1748">
        <v>-1.1837898</v>
      </c>
      <c r="L1748" s="1">
        <v>45016.498757245368</v>
      </c>
      <c r="M1748">
        <v>-8.3365939999999998</v>
      </c>
      <c r="N1748">
        <v>-3.8380876000000002</v>
      </c>
      <c r="O1748">
        <v>2.6249262999999998</v>
      </c>
      <c r="P1748" s="1">
        <v>45016.498777476852</v>
      </c>
      <c r="Q1748">
        <v>1.06603</v>
      </c>
      <c r="R1748">
        <v>-7.0824444E-2</v>
      </c>
      <c r="S1748">
        <v>3.7854444000000001E-2</v>
      </c>
    </row>
    <row r="1749" spans="3:19" x14ac:dyDescent="0.3">
      <c r="C1749" s="1">
        <v>45016.49877204861</v>
      </c>
      <c r="D1749">
        <v>10.020762</v>
      </c>
      <c r="E1749">
        <v>0.62749516999999999</v>
      </c>
      <c r="F1749">
        <v>-2.5530908000000001</v>
      </c>
      <c r="G1749" s="1">
        <v>45016.49877204861</v>
      </c>
      <c r="H1749">
        <v>0.63435525000000004</v>
      </c>
      <c r="I1749">
        <v>1.3861929</v>
      </c>
      <c r="J1749">
        <v>0.15897602999999999</v>
      </c>
      <c r="L1749" s="1">
        <v>45016.498757719906</v>
      </c>
      <c r="M1749">
        <v>-7.9561352999999997</v>
      </c>
      <c r="N1749">
        <v>-3.5006995000000001</v>
      </c>
      <c r="O1749">
        <v>2.644069</v>
      </c>
      <c r="P1749" s="1">
        <v>45016.498777488428</v>
      </c>
      <c r="Q1749">
        <v>1.06603</v>
      </c>
      <c r="R1749">
        <v>-7.9372230000000002E-2</v>
      </c>
      <c r="S1749">
        <v>-6.1055560000000002E-2</v>
      </c>
    </row>
    <row r="1750" spans="3:19" x14ac:dyDescent="0.3">
      <c r="C1750" s="1">
        <v>45016.498772291663</v>
      </c>
      <c r="D1750">
        <v>15.855029999999999</v>
      </c>
      <c r="E1750">
        <v>-2.5339307999999998</v>
      </c>
      <c r="F1750">
        <v>-4.1338039999999996</v>
      </c>
      <c r="G1750" s="1">
        <v>45016.498772291663</v>
      </c>
      <c r="H1750">
        <v>0.35365807999999999</v>
      </c>
      <c r="I1750">
        <v>0.89830180000000004</v>
      </c>
      <c r="J1750">
        <v>-0.31613192000000001</v>
      </c>
      <c r="L1750" s="1">
        <v>45016.498757766203</v>
      </c>
      <c r="M1750">
        <v>-7.7192460000000001</v>
      </c>
      <c r="N1750">
        <v>-3.6179478</v>
      </c>
      <c r="O1750">
        <v>2.7349963000000002</v>
      </c>
      <c r="P1750" s="1">
        <v>45016.498777499997</v>
      </c>
      <c r="Q1750">
        <v>1.1649400000000001</v>
      </c>
      <c r="R1750">
        <v>-7.3266670000000002E-3</v>
      </c>
      <c r="S1750">
        <v>-0.16362889</v>
      </c>
    </row>
    <row r="1751" spans="3:19" x14ac:dyDescent="0.3">
      <c r="C1751" s="1">
        <v>45016.498772523148</v>
      </c>
      <c r="D1751">
        <v>10.835069000000001</v>
      </c>
      <c r="E1751">
        <v>-3.2620168</v>
      </c>
      <c r="F1751">
        <v>-3.3626075000000002</v>
      </c>
      <c r="G1751" s="1">
        <v>45016.498772523148</v>
      </c>
      <c r="H1751">
        <v>-0.40800599999999998</v>
      </c>
      <c r="I1751">
        <v>0.24902308000000001</v>
      </c>
      <c r="J1751">
        <v>-1.3552974</v>
      </c>
      <c r="L1751" s="1">
        <v>45016.498757777779</v>
      </c>
      <c r="M1751">
        <v>-7.6737823000000001</v>
      </c>
      <c r="N1751">
        <v>-4.1563330000000001</v>
      </c>
      <c r="O1751">
        <v>3.0412775999999999</v>
      </c>
      <c r="P1751" s="1">
        <v>45016.498777986111</v>
      </c>
      <c r="Q1751">
        <v>1.3774134</v>
      </c>
      <c r="R1751">
        <v>0.16851334000000001</v>
      </c>
      <c r="S1751">
        <v>-0.23079</v>
      </c>
    </row>
    <row r="1752" spans="3:19" x14ac:dyDescent="0.3">
      <c r="C1752" s="1">
        <v>45016.498772766201</v>
      </c>
      <c r="D1752">
        <v>8.8376230000000007</v>
      </c>
      <c r="E1752">
        <v>-4.8235700000000001</v>
      </c>
      <c r="F1752">
        <v>-1.101709</v>
      </c>
      <c r="G1752" s="1">
        <v>45016.498772777777</v>
      </c>
      <c r="H1752">
        <v>-0.77126039999999996</v>
      </c>
      <c r="I1752">
        <v>-0.17655021000000001</v>
      </c>
      <c r="J1752">
        <v>-1.0431687999999999</v>
      </c>
      <c r="L1752" s="1">
        <v>45016.498758287038</v>
      </c>
      <c r="M1752">
        <v>-7.7383885000000001</v>
      </c>
      <c r="N1752">
        <v>-4.6612185999999998</v>
      </c>
      <c r="O1752">
        <v>3.7304105999999999</v>
      </c>
      <c r="P1752" s="1">
        <v>45016.498778009256</v>
      </c>
      <c r="Q1752">
        <v>1.6338467999999999</v>
      </c>
      <c r="R1752">
        <v>0.34923779999999999</v>
      </c>
      <c r="S1752">
        <v>-0.23811668</v>
      </c>
    </row>
    <row r="1753" spans="3:19" x14ac:dyDescent="0.3">
      <c r="C1753" s="1">
        <v>45016.498772997686</v>
      </c>
      <c r="D1753">
        <v>7.180269</v>
      </c>
      <c r="E1753">
        <v>-5.6330859999999996</v>
      </c>
      <c r="F1753">
        <v>-2.8740234999999999E-2</v>
      </c>
      <c r="G1753" s="1">
        <v>45016.498773009262</v>
      </c>
      <c r="H1753">
        <v>-0.85861206000000001</v>
      </c>
      <c r="I1753">
        <v>-1.1113198</v>
      </c>
      <c r="J1753">
        <v>-0.75448214999999996</v>
      </c>
      <c r="L1753" s="1">
        <v>45016.498758310183</v>
      </c>
      <c r="M1753">
        <v>-7.3794649999999997</v>
      </c>
      <c r="N1753">
        <v>-4.5774699999999999</v>
      </c>
      <c r="O1753">
        <v>3.8165521999999998</v>
      </c>
      <c r="P1753" s="1">
        <v>45016.498778020832</v>
      </c>
      <c r="Q1753">
        <v>1.7315357</v>
      </c>
      <c r="R1753">
        <v>0.32603670000000001</v>
      </c>
      <c r="S1753">
        <v>-0.25399113000000001</v>
      </c>
    </row>
    <row r="1754" spans="3:19" x14ac:dyDescent="0.3">
      <c r="C1754" s="1">
        <v>45016.49877322917</v>
      </c>
      <c r="D1754">
        <v>5.5756059999999996</v>
      </c>
      <c r="E1754">
        <v>-6.1120900000000002</v>
      </c>
      <c r="F1754">
        <v>-0.43589357000000001</v>
      </c>
      <c r="G1754" s="1">
        <v>45016.49877322917</v>
      </c>
      <c r="H1754">
        <v>-0.79309830000000003</v>
      </c>
      <c r="I1754">
        <v>-2.1494200000000001</v>
      </c>
      <c r="J1754">
        <v>-0.50201446000000005</v>
      </c>
      <c r="L1754" s="1">
        <v>45016.498758807873</v>
      </c>
      <c r="M1754">
        <v>-7.0420769999999999</v>
      </c>
      <c r="N1754">
        <v>-4.4745784000000004</v>
      </c>
      <c r="O1754">
        <v>3.6969110000000001</v>
      </c>
      <c r="P1754" s="1">
        <v>45016.498778032408</v>
      </c>
      <c r="Q1754">
        <v>1.5153989999999999</v>
      </c>
      <c r="R1754">
        <v>0.17584</v>
      </c>
      <c r="S1754">
        <v>-0.34923779999999999</v>
      </c>
    </row>
    <row r="1755" spans="3:19" x14ac:dyDescent="0.3">
      <c r="C1755" s="1">
        <v>45016.498773460647</v>
      </c>
      <c r="D1755">
        <v>5.7145165999999996</v>
      </c>
      <c r="E1755">
        <v>-7.6449027000000003</v>
      </c>
      <c r="F1755">
        <v>-1.6860938000000001</v>
      </c>
      <c r="G1755" s="1">
        <v>45016.498773460647</v>
      </c>
      <c r="H1755">
        <v>-0.53636956000000002</v>
      </c>
      <c r="I1755">
        <v>-2.4961636</v>
      </c>
      <c r="J1755">
        <v>-0.30440790000000001</v>
      </c>
      <c r="L1755" s="1">
        <v>45016.498758819442</v>
      </c>
      <c r="M1755">
        <v>-7.5349984000000001</v>
      </c>
      <c r="N1755">
        <v>-5.0967120000000001</v>
      </c>
      <c r="O1755">
        <v>4.2759742999999997</v>
      </c>
      <c r="P1755" s="1">
        <v>45016.498778541667</v>
      </c>
      <c r="Q1755">
        <v>1.1783722999999999</v>
      </c>
      <c r="R1755">
        <v>-1.3432222000000001E-2</v>
      </c>
      <c r="S1755">
        <v>-0.57880670000000001</v>
      </c>
    </row>
    <row r="1756" spans="3:19" x14ac:dyDescent="0.3">
      <c r="C1756" s="1">
        <v>45016.498773703701</v>
      </c>
      <c r="D1756">
        <v>5.1924023999999998</v>
      </c>
      <c r="E1756">
        <v>-8.7226619999999997</v>
      </c>
      <c r="F1756">
        <v>-1.6238233</v>
      </c>
      <c r="G1756" s="1">
        <v>45016.498773703701</v>
      </c>
      <c r="H1756">
        <v>2.6622703000000001E-2</v>
      </c>
      <c r="I1756">
        <v>-1.5789709000000001</v>
      </c>
      <c r="J1756">
        <v>-0.3901617</v>
      </c>
      <c r="L1756" s="1">
        <v>45016.498759814815</v>
      </c>
      <c r="M1756">
        <v>-8.1284189999999992</v>
      </c>
      <c r="N1756">
        <v>-5.6303115000000004</v>
      </c>
      <c r="O1756">
        <v>4.87418</v>
      </c>
      <c r="P1756" s="1">
        <v>45016.498778553243</v>
      </c>
      <c r="Q1756">
        <v>0.96345670000000005</v>
      </c>
      <c r="R1756">
        <v>-0.12943779</v>
      </c>
      <c r="S1756">
        <v>-0.91339119999999996</v>
      </c>
    </row>
    <row r="1757" spans="3:19" x14ac:dyDescent="0.3">
      <c r="C1757" s="1">
        <v>45016.498773923609</v>
      </c>
      <c r="D1757">
        <v>4.2631350000000001</v>
      </c>
      <c r="E1757">
        <v>-8.7561920000000004</v>
      </c>
      <c r="F1757">
        <v>-1.6573536</v>
      </c>
      <c r="G1757" s="1">
        <v>45016.498773935185</v>
      </c>
      <c r="H1757">
        <v>0.41384633999999998</v>
      </c>
      <c r="I1757">
        <v>-0.69426869999999996</v>
      </c>
      <c r="J1757">
        <v>-0.58723559999999997</v>
      </c>
      <c r="L1757" s="1">
        <v>45016.498759849535</v>
      </c>
      <c r="M1757">
        <v>-8.7888369999999991</v>
      </c>
      <c r="N1757">
        <v>-5.7762737</v>
      </c>
      <c r="O1757">
        <v>5.0201419999999999</v>
      </c>
      <c r="P1757" s="1">
        <v>45016.498778564812</v>
      </c>
      <c r="Q1757">
        <v>0.85355669999999995</v>
      </c>
      <c r="R1757">
        <v>-0.16729221999999999</v>
      </c>
      <c r="S1757">
        <v>-1.2882723</v>
      </c>
    </row>
    <row r="1758" spans="3:19" x14ac:dyDescent="0.3">
      <c r="C1758" s="1">
        <v>45016.49877416667</v>
      </c>
      <c r="D1758">
        <v>3.5877395000000001</v>
      </c>
      <c r="E1758">
        <v>-7.7598634000000004</v>
      </c>
      <c r="F1758">
        <v>-1.0250684000000001</v>
      </c>
      <c r="G1758" s="1">
        <v>45016.49877416667</v>
      </c>
      <c r="H1758">
        <v>8.6810139999999994E-2</v>
      </c>
      <c r="I1758">
        <v>-0.69533400000000001</v>
      </c>
      <c r="J1758">
        <v>-0.60960619999999999</v>
      </c>
      <c r="L1758" s="1">
        <v>45016.498759884256</v>
      </c>
      <c r="M1758">
        <v>-10.41835</v>
      </c>
      <c r="N1758">
        <v>-5.4293145999999997</v>
      </c>
      <c r="O1758">
        <v>4.8167520000000001</v>
      </c>
      <c r="P1758" s="1">
        <v>45016.498779027781</v>
      </c>
      <c r="Q1758">
        <v>0.80959669999999995</v>
      </c>
      <c r="R1758">
        <v>-0.19904110999999999</v>
      </c>
      <c r="S1758">
        <v>-1.6020979</v>
      </c>
    </row>
    <row r="1759" spans="3:19" x14ac:dyDescent="0.3">
      <c r="C1759" s="1">
        <v>45016.498774398147</v>
      </c>
      <c r="D1759">
        <v>3.8943020000000002</v>
      </c>
      <c r="E1759">
        <v>-6.9599270000000004</v>
      </c>
      <c r="F1759">
        <v>-0.34488281999999998</v>
      </c>
      <c r="G1759" s="1">
        <v>45016.498774398147</v>
      </c>
      <c r="H1759">
        <v>-0.51186849999999995</v>
      </c>
      <c r="I1759">
        <v>-1.2332926</v>
      </c>
      <c r="J1759">
        <v>-0.44289228000000003</v>
      </c>
      <c r="L1759" s="1">
        <v>45016.498760324073</v>
      </c>
      <c r="M1759">
        <v>-12.727423999999999</v>
      </c>
      <c r="N1759">
        <v>-5.1397830000000004</v>
      </c>
      <c r="O1759">
        <v>4.6947179999999999</v>
      </c>
      <c r="P1759" s="1">
        <v>45016.498779050926</v>
      </c>
      <c r="Q1759">
        <v>0.8205867</v>
      </c>
      <c r="R1759">
        <v>-0.24910668</v>
      </c>
      <c r="S1759">
        <v>-1.8145711</v>
      </c>
    </row>
    <row r="1760" spans="3:19" x14ac:dyDescent="0.3">
      <c r="C1760" s="1">
        <v>45016.498774629632</v>
      </c>
      <c r="D1760">
        <v>4.7086085999999998</v>
      </c>
      <c r="E1760">
        <v>-6.7587450000000002</v>
      </c>
      <c r="F1760">
        <v>-0.45984375</v>
      </c>
      <c r="G1760" s="1">
        <v>45016.498774641201</v>
      </c>
      <c r="H1760">
        <v>-0.96673640000000005</v>
      </c>
      <c r="I1760">
        <v>-1.6508761999999999</v>
      </c>
      <c r="J1760">
        <v>-0.34542056999999998</v>
      </c>
      <c r="L1760" s="1">
        <v>45016.49876037037</v>
      </c>
      <c r="M1760">
        <v>-13.375878</v>
      </c>
      <c r="N1760">
        <v>-5.6542399999999997</v>
      </c>
      <c r="O1760">
        <v>5.3934220000000002</v>
      </c>
      <c r="P1760" s="1">
        <v>45016.498779062502</v>
      </c>
      <c r="Q1760">
        <v>0.86698889999999995</v>
      </c>
      <c r="R1760">
        <v>-0.27108665999999998</v>
      </c>
      <c r="S1760">
        <v>-1.9208078</v>
      </c>
    </row>
    <row r="1761" spans="3:19" x14ac:dyDescent="0.3">
      <c r="C1761" s="1">
        <v>45016.498774872685</v>
      </c>
      <c r="D1761">
        <v>4.7948294000000002</v>
      </c>
      <c r="E1761">
        <v>-6.3420120000000004</v>
      </c>
      <c r="F1761">
        <v>0.17244140999999999</v>
      </c>
      <c r="G1761" s="1">
        <v>45016.498774884261</v>
      </c>
      <c r="H1761">
        <v>-0.91826682999999998</v>
      </c>
      <c r="I1761">
        <v>-1.3286336999999999</v>
      </c>
      <c r="J1761">
        <v>-0.37311745000000002</v>
      </c>
      <c r="L1761" s="1">
        <v>45016.498760844908</v>
      </c>
      <c r="M1761">
        <v>-10.530811999999999</v>
      </c>
      <c r="N1761">
        <v>-4.7377887000000003</v>
      </c>
      <c r="O1761">
        <v>4.7425746999999996</v>
      </c>
      <c r="P1761" s="1">
        <v>45016.498779074071</v>
      </c>
      <c r="Q1761">
        <v>0.95490889999999995</v>
      </c>
      <c r="R1761">
        <v>-0.30039334000000001</v>
      </c>
      <c r="S1761">
        <v>-1.9366823</v>
      </c>
    </row>
    <row r="1762" spans="3:19" x14ac:dyDescent="0.3">
      <c r="C1762" s="1">
        <v>45016.49877510417</v>
      </c>
      <c r="D1762">
        <v>5.3408936999999996</v>
      </c>
      <c r="E1762">
        <v>-6.0354495000000004</v>
      </c>
      <c r="F1762">
        <v>0.15328126</v>
      </c>
      <c r="G1762" s="1">
        <v>45016.498775115739</v>
      </c>
      <c r="H1762">
        <v>-0.62105805000000003</v>
      </c>
      <c r="I1762">
        <v>-1.0085218</v>
      </c>
      <c r="J1762">
        <v>-0.31239739999999999</v>
      </c>
      <c r="L1762" s="1">
        <v>45016.498760868053</v>
      </c>
      <c r="M1762">
        <v>-11.308479999999999</v>
      </c>
      <c r="N1762">
        <v>-3.2973096000000002</v>
      </c>
      <c r="O1762">
        <v>2.8642086999999998</v>
      </c>
      <c r="P1762" s="1">
        <v>45016.498779560185</v>
      </c>
      <c r="Q1762">
        <v>0.95368779999999997</v>
      </c>
      <c r="R1762">
        <v>-0.41273557999999999</v>
      </c>
      <c r="S1762">
        <v>-1.9965166999999999</v>
      </c>
    </row>
    <row r="1763" spans="3:19" x14ac:dyDescent="0.3">
      <c r="C1763" s="1">
        <v>45016.498775347223</v>
      </c>
      <c r="D1763">
        <v>6.207891</v>
      </c>
      <c r="E1763">
        <v>-6.0785600000000004</v>
      </c>
      <c r="F1763">
        <v>-0.98195803000000004</v>
      </c>
      <c r="G1763" s="1">
        <v>45016.498775358799</v>
      </c>
      <c r="H1763">
        <v>-0.53850010000000004</v>
      </c>
      <c r="I1763">
        <v>-0.75392353999999995</v>
      </c>
      <c r="J1763">
        <v>-0.23356782000000001</v>
      </c>
      <c r="L1763" s="1">
        <v>45016.498760879629</v>
      </c>
      <c r="M1763">
        <v>-12.363714</v>
      </c>
      <c r="N1763">
        <v>-2.7948167000000002</v>
      </c>
      <c r="O1763">
        <v>2.3545375000000002</v>
      </c>
      <c r="P1763" s="1">
        <v>45016.498779571761</v>
      </c>
      <c r="Q1763">
        <v>0.64596779999999998</v>
      </c>
      <c r="R1763">
        <v>-0.42738890000000002</v>
      </c>
      <c r="S1763">
        <v>-2.1931156999999999</v>
      </c>
    </row>
    <row r="1764" spans="3:19" x14ac:dyDescent="0.3">
      <c r="C1764" s="1">
        <v>45016.498775578701</v>
      </c>
      <c r="D1764">
        <v>6.9838769999999997</v>
      </c>
      <c r="E1764">
        <v>-6.2174709999999997</v>
      </c>
      <c r="F1764">
        <v>-1.1687696000000001</v>
      </c>
      <c r="G1764" s="1">
        <v>45016.498775578701</v>
      </c>
      <c r="H1764">
        <v>-1.0199996</v>
      </c>
      <c r="I1764">
        <v>-0.52169589999999999</v>
      </c>
      <c r="J1764">
        <v>-0.16698879</v>
      </c>
      <c r="L1764" s="1">
        <v>45016.498761388888</v>
      </c>
      <c r="M1764">
        <v>-11.732010000000001</v>
      </c>
      <c r="N1764">
        <v>-3.2973096000000002</v>
      </c>
      <c r="O1764">
        <v>2.6751757</v>
      </c>
      <c r="P1764" s="1">
        <v>45016.498779594905</v>
      </c>
      <c r="Q1764">
        <v>-0.22468445000000001</v>
      </c>
      <c r="R1764">
        <v>-0.31504666999999997</v>
      </c>
      <c r="S1764">
        <v>-2.6791179999999999</v>
      </c>
    </row>
    <row r="1765" spans="3:19" x14ac:dyDescent="0.3">
      <c r="C1765" s="1">
        <v>45016.498775810185</v>
      </c>
      <c r="D1765">
        <v>7.3143900000000004</v>
      </c>
      <c r="E1765">
        <v>-6.7731155999999997</v>
      </c>
      <c r="F1765">
        <v>-3.3530275999999998E-2</v>
      </c>
      <c r="G1765" s="1">
        <v>45016.498775810185</v>
      </c>
      <c r="H1765">
        <v>-1.4716718</v>
      </c>
      <c r="I1765">
        <v>-5.0316369999999999E-2</v>
      </c>
      <c r="J1765">
        <v>-0.1355635</v>
      </c>
      <c r="L1765" s="1">
        <v>45016.498761400464</v>
      </c>
      <c r="M1765">
        <v>-10.408778</v>
      </c>
      <c r="N1765">
        <v>-3.1465619</v>
      </c>
      <c r="O1765">
        <v>2.1702902000000002</v>
      </c>
      <c r="P1765" s="1">
        <v>45016.498780069443</v>
      </c>
      <c r="Q1765">
        <v>-0.91339119999999996</v>
      </c>
      <c r="R1765">
        <v>-0.40418779999999999</v>
      </c>
      <c r="S1765">
        <v>-3.1236023999999998</v>
      </c>
    </row>
    <row r="1766" spans="3:19" x14ac:dyDescent="0.3">
      <c r="C1766" s="1">
        <v>45016.49877604167</v>
      </c>
      <c r="D1766">
        <v>7.6113724999999999</v>
      </c>
      <c r="E1766">
        <v>-6.4857129999999996</v>
      </c>
      <c r="F1766">
        <v>0.96279789999999998</v>
      </c>
      <c r="G1766" s="1">
        <v>45016.498776053239</v>
      </c>
      <c r="H1766">
        <v>-1.2607495</v>
      </c>
      <c r="I1766">
        <v>0.66181290000000004</v>
      </c>
      <c r="J1766">
        <v>-0.15047720000000001</v>
      </c>
      <c r="L1766" s="1">
        <v>45016.498761909723</v>
      </c>
      <c r="M1766">
        <v>-9.7794659999999993</v>
      </c>
      <c r="N1766">
        <v>-2.7780670000000001</v>
      </c>
      <c r="O1766">
        <v>1.4333007</v>
      </c>
      <c r="P1766" s="1">
        <v>45016.49878008102</v>
      </c>
      <c r="Q1766">
        <v>-0.84745115000000004</v>
      </c>
      <c r="R1766">
        <v>-0.49210779999999998</v>
      </c>
      <c r="S1766">
        <v>-3.548549</v>
      </c>
    </row>
    <row r="1767" spans="3:19" x14ac:dyDescent="0.3">
      <c r="C1767" s="1">
        <v>45016.498776273147</v>
      </c>
      <c r="D1767">
        <v>8.4448395000000005</v>
      </c>
      <c r="E1767">
        <v>-6.5863040000000002</v>
      </c>
      <c r="F1767">
        <v>1.3891114</v>
      </c>
      <c r="G1767" s="1">
        <v>45016.498776284723</v>
      </c>
      <c r="H1767">
        <v>-0.93371320000000002</v>
      </c>
      <c r="I1767">
        <v>0.75236040000000004</v>
      </c>
      <c r="J1767">
        <v>-0.21812148000000001</v>
      </c>
      <c r="L1767" s="1">
        <v>45016.498761932868</v>
      </c>
      <c r="M1767">
        <v>-9.1621179999999995</v>
      </c>
      <c r="N1767">
        <v>-2.6033909999999998</v>
      </c>
      <c r="O1767">
        <v>0.85184484999999999</v>
      </c>
      <c r="P1767" s="1">
        <v>45016.498780092596</v>
      </c>
      <c r="Q1767">
        <v>-0.28818222999999998</v>
      </c>
      <c r="R1767">
        <v>-0.21613668</v>
      </c>
      <c r="S1767">
        <v>-3.96739</v>
      </c>
    </row>
    <row r="1768" spans="3:19" x14ac:dyDescent="0.3">
      <c r="C1768" s="1">
        <v>45016.498776504632</v>
      </c>
      <c r="D1768">
        <v>7.8891945000000003</v>
      </c>
      <c r="E1768">
        <v>-6.5671439999999999</v>
      </c>
      <c r="F1768">
        <v>1.4034815</v>
      </c>
      <c r="G1768" s="1">
        <v>45016.4987765162</v>
      </c>
      <c r="H1768">
        <v>-0.72918240000000001</v>
      </c>
      <c r="I1768">
        <v>0.55209070000000005</v>
      </c>
      <c r="J1768">
        <v>-0.32251740000000001</v>
      </c>
      <c r="L1768" s="1">
        <v>45016.498762974537</v>
      </c>
      <c r="M1768">
        <v>-9.0161560000000005</v>
      </c>
      <c r="N1768">
        <v>-3.4767714000000001</v>
      </c>
      <c r="O1768">
        <v>0.79202430000000001</v>
      </c>
      <c r="P1768" s="1">
        <v>45016.498780601854</v>
      </c>
      <c r="Q1768">
        <v>-8.7919999999999998E-2</v>
      </c>
      <c r="R1768">
        <v>0.24910668</v>
      </c>
      <c r="S1768">
        <v>-4.4497289999999996</v>
      </c>
    </row>
    <row r="1769" spans="3:19" x14ac:dyDescent="0.3">
      <c r="C1769" s="1">
        <v>45016.498776747685</v>
      </c>
      <c r="D1769">
        <v>4.9289503000000003</v>
      </c>
      <c r="E1769">
        <v>-6.5096635999999997</v>
      </c>
      <c r="F1769">
        <v>1.5423925999999999</v>
      </c>
      <c r="G1769" s="1">
        <v>45016.498776782406</v>
      </c>
      <c r="H1769">
        <v>-0.35048089999999998</v>
      </c>
      <c r="I1769">
        <v>0.80349309999999996</v>
      </c>
      <c r="J1769">
        <v>-0.39974906999999998</v>
      </c>
      <c r="L1769" s="1">
        <v>45016.498763009258</v>
      </c>
      <c r="M1769">
        <v>-9.3894359999999999</v>
      </c>
      <c r="N1769">
        <v>-4.1850467</v>
      </c>
      <c r="O1769">
        <v>0.83988076</v>
      </c>
      <c r="P1769" s="1">
        <v>45016.498780613423</v>
      </c>
      <c r="Q1769">
        <v>-0.34069001999999998</v>
      </c>
      <c r="R1769">
        <v>0.51897219999999999</v>
      </c>
      <c r="S1769">
        <v>-4.7427960000000002</v>
      </c>
    </row>
    <row r="1770" spans="3:19" x14ac:dyDescent="0.3">
      <c r="C1770" s="1">
        <v>45016.498776990738</v>
      </c>
      <c r="D1770">
        <v>4.6990284999999998</v>
      </c>
      <c r="E1770">
        <v>-9.6567190000000007</v>
      </c>
      <c r="F1770">
        <v>0.54127440000000004</v>
      </c>
      <c r="G1770" s="1">
        <v>45016.498777013891</v>
      </c>
      <c r="H1770">
        <v>0.26950299999999999</v>
      </c>
      <c r="I1770">
        <v>0.96115225999999998</v>
      </c>
      <c r="J1770">
        <v>-0.21279517000000001</v>
      </c>
      <c r="L1770" s="1">
        <v>45016.498763437499</v>
      </c>
      <c r="M1770">
        <v>-9.9684989999999996</v>
      </c>
      <c r="N1770">
        <v>-4.005585</v>
      </c>
      <c r="O1770">
        <v>0.33738797999999998</v>
      </c>
      <c r="P1770" s="1">
        <v>45016.498780636575</v>
      </c>
      <c r="Q1770">
        <v>-0.63375669999999995</v>
      </c>
      <c r="R1770">
        <v>0.56171112999999995</v>
      </c>
      <c r="S1770">
        <v>-4.9577109999999998</v>
      </c>
    </row>
    <row r="1771" spans="3:19" x14ac:dyDescent="0.3">
      <c r="C1771" s="1">
        <v>45016.498777222223</v>
      </c>
      <c r="D1771">
        <v>5.3744240000000003</v>
      </c>
      <c r="E1771">
        <v>-11.692486000000001</v>
      </c>
      <c r="F1771">
        <v>-0.71850590000000003</v>
      </c>
      <c r="G1771" s="1">
        <v>45016.498777222223</v>
      </c>
      <c r="H1771">
        <v>0.38881262999999999</v>
      </c>
      <c r="I1771">
        <v>0.69164029999999999</v>
      </c>
      <c r="J1771">
        <v>0.17815687999999999</v>
      </c>
      <c r="L1771" s="1">
        <v>45016.498763483796</v>
      </c>
      <c r="M1771">
        <v>-9.8081800000000001</v>
      </c>
      <c r="N1771">
        <v>-3.6490545000000001</v>
      </c>
      <c r="O1771">
        <v>3.8285161999999998E-2</v>
      </c>
      <c r="P1771" s="1">
        <v>45016.49878065972</v>
      </c>
      <c r="Q1771">
        <v>-0.66672670000000001</v>
      </c>
      <c r="R1771">
        <v>0.60811335</v>
      </c>
      <c r="S1771">
        <v>-5.1738479999999996</v>
      </c>
    </row>
    <row r="1772" spans="3:19" x14ac:dyDescent="0.3">
      <c r="C1772" s="1">
        <v>45016.4987774537</v>
      </c>
      <c r="D1772">
        <v>4.4020460000000003</v>
      </c>
      <c r="E1772">
        <v>-10.629097</v>
      </c>
      <c r="F1772">
        <v>1.2549903</v>
      </c>
      <c r="G1772" s="1">
        <v>45016.498777465276</v>
      </c>
      <c r="H1772">
        <v>0.1390081</v>
      </c>
      <c r="I1772">
        <v>1.0421123999999999</v>
      </c>
      <c r="J1772">
        <v>0.78375969999999995</v>
      </c>
      <c r="L1772" s="1">
        <v>45016.498763530093</v>
      </c>
      <c r="M1772">
        <v>-9.0329060000000005</v>
      </c>
      <c r="N1772">
        <v>-3.2087753000000001</v>
      </c>
      <c r="O1772">
        <v>0.10528419999999999</v>
      </c>
      <c r="P1772" s="1">
        <v>45016.49878065972</v>
      </c>
      <c r="Q1772">
        <v>-0.39564001999999998</v>
      </c>
      <c r="R1772">
        <v>0.6752745</v>
      </c>
      <c r="S1772">
        <v>-5.3118334000000003</v>
      </c>
    </row>
    <row r="1773" spans="3:19" x14ac:dyDescent="0.3">
      <c r="C1773" s="1">
        <v>45016.498777685185</v>
      </c>
      <c r="D1773">
        <v>5.3983739999999996</v>
      </c>
      <c r="E1773">
        <v>-10.164463</v>
      </c>
      <c r="F1773">
        <v>2.8117529999999999</v>
      </c>
      <c r="G1773" s="1">
        <v>45016.498777685185</v>
      </c>
      <c r="H1773">
        <v>0.91132486000000001</v>
      </c>
      <c r="I1773">
        <v>2.1675642000000002</v>
      </c>
      <c r="J1773">
        <v>1.2535414</v>
      </c>
      <c r="L1773" s="1">
        <v>45016.498764490738</v>
      </c>
      <c r="M1773">
        <v>-8.5567340000000005</v>
      </c>
      <c r="N1773">
        <v>-2.6177480000000002</v>
      </c>
      <c r="O1773">
        <v>0.15553348</v>
      </c>
      <c r="P1773" s="1">
        <v>45016.498781134258</v>
      </c>
      <c r="Q1773">
        <v>1.4653334E-2</v>
      </c>
      <c r="R1773">
        <v>0.8645467</v>
      </c>
      <c r="S1773">
        <v>-5.4315023</v>
      </c>
    </row>
    <row r="1774" spans="3:19" x14ac:dyDescent="0.3">
      <c r="C1774" s="1">
        <v>45016.498777916669</v>
      </c>
      <c r="D1774">
        <v>6.8784960000000002</v>
      </c>
      <c r="E1774">
        <v>-9.4220079999999999</v>
      </c>
      <c r="F1774">
        <v>1.2789404</v>
      </c>
      <c r="G1774" s="1">
        <v>45016.498777928238</v>
      </c>
      <c r="H1774">
        <v>1.5994856</v>
      </c>
      <c r="I1774">
        <v>1.8959218</v>
      </c>
      <c r="J1774">
        <v>1.4516804999999999</v>
      </c>
      <c r="L1774" s="1">
        <v>45016.498765023149</v>
      </c>
      <c r="M1774">
        <v>-9.9589280000000002</v>
      </c>
      <c r="N1774">
        <v>-2.57707</v>
      </c>
      <c r="O1774">
        <v>-0.28235306999999998</v>
      </c>
      <c r="P1774" s="1">
        <v>45016.498781145834</v>
      </c>
      <c r="Q1774">
        <v>0.35534334000000001</v>
      </c>
      <c r="R1774">
        <v>1.0061955</v>
      </c>
      <c r="S1774">
        <v>-5.5145379999999999</v>
      </c>
    </row>
    <row r="1775" spans="3:19" x14ac:dyDescent="0.3">
      <c r="C1775" s="1">
        <v>45016.498778148147</v>
      </c>
      <c r="D1775">
        <v>9.8387399999999996</v>
      </c>
      <c r="E1775">
        <v>-9.2064550000000001</v>
      </c>
      <c r="F1775">
        <v>1.2406200999999999</v>
      </c>
      <c r="G1775" s="1">
        <v>45016.498778159723</v>
      </c>
      <c r="H1775">
        <v>1.35554</v>
      </c>
      <c r="I1775">
        <v>1.6935214999999999</v>
      </c>
      <c r="J1775">
        <v>1.6460912999999999</v>
      </c>
      <c r="L1775" s="1">
        <v>45016.498765578704</v>
      </c>
      <c r="M1775">
        <v>-9.7770729999999997</v>
      </c>
      <c r="N1775">
        <v>-2.5555346000000001</v>
      </c>
      <c r="O1775">
        <v>-0.96430755000000001</v>
      </c>
      <c r="P1775" s="1">
        <v>45016.49878115741</v>
      </c>
      <c r="Q1775">
        <v>0.61666113</v>
      </c>
      <c r="R1775">
        <v>1.0440501</v>
      </c>
      <c r="S1775">
        <v>-5.5243070000000003</v>
      </c>
    </row>
    <row r="1776" spans="3:19" x14ac:dyDescent="0.3">
      <c r="C1776" s="1">
        <v>45016.4987783912</v>
      </c>
      <c r="D1776">
        <v>15.222745</v>
      </c>
      <c r="E1776">
        <v>-8.8184620000000002</v>
      </c>
      <c r="F1776">
        <v>0.41194338000000003</v>
      </c>
      <c r="G1776" s="1">
        <v>45016.498778425928</v>
      </c>
      <c r="H1776">
        <v>1.1526072000000001</v>
      </c>
      <c r="I1776">
        <v>1.7489153</v>
      </c>
      <c r="J1776">
        <v>1.49003</v>
      </c>
      <c r="L1776" s="1">
        <v>45016.498765590281</v>
      </c>
      <c r="M1776">
        <v>-7.5373910000000004</v>
      </c>
      <c r="N1776">
        <v>-2.8809586</v>
      </c>
      <c r="O1776">
        <v>-4.0677983000000001E-2</v>
      </c>
      <c r="P1776" s="1">
        <v>45016.498781631948</v>
      </c>
      <c r="Q1776">
        <v>0.63497780000000004</v>
      </c>
      <c r="R1776">
        <v>0.93781340000000002</v>
      </c>
      <c r="S1776">
        <v>-5.4950004000000003</v>
      </c>
    </row>
    <row r="1777" spans="3:19" x14ac:dyDescent="0.3">
      <c r="C1777" s="1">
        <v>45016.498778657406</v>
      </c>
      <c r="D1777">
        <v>17.727936</v>
      </c>
      <c r="E1777">
        <v>-8.4496289999999998</v>
      </c>
      <c r="F1777">
        <v>-4.8762600000000003</v>
      </c>
      <c r="G1777" s="1">
        <v>45016.498778692127</v>
      </c>
      <c r="H1777">
        <v>1.2362310000000001</v>
      </c>
      <c r="I1777">
        <v>1.5007086000000001</v>
      </c>
      <c r="J1777">
        <v>0.71185743999999995</v>
      </c>
      <c r="L1777" s="1">
        <v>45016.498766053242</v>
      </c>
      <c r="M1777">
        <v>-7.1042905000000003</v>
      </c>
      <c r="N1777">
        <v>-3.562913</v>
      </c>
      <c r="O1777">
        <v>1.0456635000000001</v>
      </c>
      <c r="P1777" s="1">
        <v>45016.498781643517</v>
      </c>
      <c r="Q1777">
        <v>0.20636779</v>
      </c>
      <c r="R1777">
        <v>0.86943113999999999</v>
      </c>
      <c r="S1777">
        <v>-5.4156279999999999</v>
      </c>
    </row>
    <row r="1778" spans="3:19" x14ac:dyDescent="0.3">
      <c r="C1778" s="1">
        <v>45016.498778854169</v>
      </c>
      <c r="D1778">
        <v>15.011983000000001</v>
      </c>
      <c r="E1778">
        <v>-5.7576270000000003</v>
      </c>
      <c r="F1778">
        <v>-4.9624804999999999</v>
      </c>
      <c r="G1778" s="1">
        <v>45016.498778865738</v>
      </c>
      <c r="H1778">
        <v>0.74035030000000002</v>
      </c>
      <c r="I1778">
        <v>2.1750212000000002</v>
      </c>
      <c r="J1778">
        <v>-0.15580046</v>
      </c>
      <c r="L1778" s="1">
        <v>45016.49876613426</v>
      </c>
      <c r="M1778">
        <v>-7.4177504000000001</v>
      </c>
      <c r="N1778">
        <v>-4.2568315999999999</v>
      </c>
      <c r="O1778">
        <v>2.2923239999999998</v>
      </c>
      <c r="P1778" s="1">
        <v>45016.498781655093</v>
      </c>
      <c r="Q1778">
        <v>-0.30894113000000001</v>
      </c>
      <c r="R1778">
        <v>0.81448114000000005</v>
      </c>
      <c r="S1778">
        <v>-5.2532199999999998</v>
      </c>
    </row>
    <row r="1779" spans="3:19" x14ac:dyDescent="0.3">
      <c r="C1779" s="1">
        <v>45016.498779097223</v>
      </c>
      <c r="D1779">
        <v>9.4507475000000003</v>
      </c>
      <c r="E1779">
        <v>-2.3710694000000001</v>
      </c>
      <c r="F1779">
        <v>-2.7399024999999999</v>
      </c>
      <c r="G1779" s="1">
        <v>45016.498779097223</v>
      </c>
      <c r="H1779">
        <v>-8.5229650000000004E-2</v>
      </c>
      <c r="I1779">
        <v>2.9856872999999999</v>
      </c>
      <c r="J1779">
        <v>-6.4187720000000004E-2</v>
      </c>
      <c r="L1779" s="1">
        <v>45016.498766145836</v>
      </c>
      <c r="M1779">
        <v>-7.6115690000000003</v>
      </c>
      <c r="N1779">
        <v>-4.8909297</v>
      </c>
      <c r="O1779">
        <v>3.4097721999999999</v>
      </c>
      <c r="P1779" s="1">
        <v>45016.498781666669</v>
      </c>
      <c r="Q1779">
        <v>-0.63864109999999996</v>
      </c>
      <c r="R1779">
        <v>0.88042116000000004</v>
      </c>
      <c r="S1779">
        <v>-4.9760280000000003</v>
      </c>
    </row>
    <row r="1780" spans="3:19" x14ac:dyDescent="0.3">
      <c r="C1780" s="1">
        <v>45016.498779328707</v>
      </c>
      <c r="D1780">
        <v>6.3372219999999997</v>
      </c>
      <c r="E1780">
        <v>-2.2752686</v>
      </c>
      <c r="F1780">
        <v>-1.5855030000000001</v>
      </c>
      <c r="G1780" s="1">
        <v>45016.498779328707</v>
      </c>
      <c r="H1780">
        <v>-1.2154752</v>
      </c>
      <c r="I1780">
        <v>3.1028663999999999</v>
      </c>
      <c r="J1780">
        <v>0.43542132</v>
      </c>
      <c r="L1780" s="1">
        <v>45016.498766620367</v>
      </c>
      <c r="M1780">
        <v>-7.5589266000000004</v>
      </c>
      <c r="N1780">
        <v>-5.4484572</v>
      </c>
      <c r="O1780">
        <v>4.0965122999999997</v>
      </c>
      <c r="P1780" s="1">
        <v>45016.498782673611</v>
      </c>
      <c r="Q1780">
        <v>-0.62765115000000005</v>
      </c>
      <c r="R1780">
        <v>0.84623002999999997</v>
      </c>
      <c r="S1780">
        <v>-4.5901569999999996</v>
      </c>
    </row>
    <row r="1781" spans="3:19" x14ac:dyDescent="0.3">
      <c r="C1781" s="1">
        <v>45016.498779560185</v>
      </c>
      <c r="D1781">
        <v>4.4068360000000002</v>
      </c>
      <c r="E1781">
        <v>-3.7745510000000002</v>
      </c>
      <c r="F1781">
        <v>0.25387207000000001</v>
      </c>
      <c r="G1781" s="1">
        <v>45016.498779571761</v>
      </c>
      <c r="H1781">
        <v>-2.0794047999999998</v>
      </c>
      <c r="I1781">
        <v>2.1872715999999999</v>
      </c>
      <c r="J1781">
        <v>0.63941950000000003</v>
      </c>
      <c r="L1781" s="1">
        <v>45016.498766643519</v>
      </c>
      <c r="M1781">
        <v>-7.288538</v>
      </c>
      <c r="N1781">
        <v>-6.1328044000000004</v>
      </c>
      <c r="O1781">
        <v>4.1874393999999997</v>
      </c>
      <c r="P1781" s="1">
        <v>45016.498782685187</v>
      </c>
      <c r="Q1781">
        <v>-0.18927221999999999</v>
      </c>
      <c r="R1781">
        <v>0.86332560000000003</v>
      </c>
      <c r="S1781">
        <v>-4.0797324000000001</v>
      </c>
    </row>
    <row r="1782" spans="3:19" x14ac:dyDescent="0.3">
      <c r="C1782" s="1">
        <v>45016.498779803238</v>
      </c>
      <c r="D1782">
        <v>4.0092629999999998</v>
      </c>
      <c r="E1782">
        <v>-6.1216701999999996</v>
      </c>
      <c r="F1782">
        <v>4.0763235</v>
      </c>
      <c r="G1782" s="1">
        <v>45016.498779803238</v>
      </c>
      <c r="H1782">
        <v>-2.1353312</v>
      </c>
      <c r="I1782">
        <v>0.72519610000000001</v>
      </c>
      <c r="J1782">
        <v>0.90467036000000001</v>
      </c>
      <c r="L1782" s="1">
        <v>45016.498767696758</v>
      </c>
      <c r="M1782">
        <v>-7.058827</v>
      </c>
      <c r="N1782">
        <v>-5.797809</v>
      </c>
      <c r="O1782">
        <v>4.2448673000000001</v>
      </c>
      <c r="P1782" s="1">
        <v>45016.498782708331</v>
      </c>
      <c r="Q1782">
        <v>0.22468445000000001</v>
      </c>
      <c r="R1782">
        <v>1.0721356</v>
      </c>
      <c r="S1782">
        <v>-3.8574899999999999</v>
      </c>
    </row>
    <row r="1783" spans="3:19" x14ac:dyDescent="0.3">
      <c r="C1783" s="1">
        <v>45016.498780034723</v>
      </c>
      <c r="D1783">
        <v>4.5361669999999998</v>
      </c>
      <c r="E1783">
        <v>-7.592212</v>
      </c>
      <c r="F1783">
        <v>7.1371583999999997</v>
      </c>
      <c r="G1783" s="1">
        <v>45016.498780034723</v>
      </c>
      <c r="H1783">
        <v>-0.98750864999999999</v>
      </c>
      <c r="I1783">
        <v>-0.36137365999999999</v>
      </c>
      <c r="J1783">
        <v>1.1353</v>
      </c>
      <c r="L1783" s="1">
        <v>45016.49876771991</v>
      </c>
      <c r="M1783">
        <v>-7.3818580000000003</v>
      </c>
      <c r="N1783">
        <v>-4.644469</v>
      </c>
      <c r="O1783">
        <v>4.5439699999999998</v>
      </c>
      <c r="P1783" s="1">
        <v>45016.498782754628</v>
      </c>
      <c r="Q1783">
        <v>0.61910339999999997</v>
      </c>
      <c r="R1783">
        <v>1.3285689000000001</v>
      </c>
      <c r="S1783">
        <v>-3.8257412999999998</v>
      </c>
    </row>
    <row r="1784" spans="3:19" x14ac:dyDescent="0.3">
      <c r="C1784" s="1">
        <v>45016.498780266207</v>
      </c>
      <c r="D1784">
        <v>6.8114356999999996</v>
      </c>
      <c r="E1784">
        <v>-6.5000834000000003</v>
      </c>
      <c r="F1784">
        <v>3.6452198</v>
      </c>
      <c r="G1784" s="1">
        <v>45016.498780277776</v>
      </c>
      <c r="H1784">
        <v>1.0151886000000001</v>
      </c>
      <c r="I1784">
        <v>-0.16749553</v>
      </c>
      <c r="J1784">
        <v>1.0309041999999999</v>
      </c>
      <c r="L1784" s="1">
        <v>45016.498768194448</v>
      </c>
      <c r="M1784">
        <v>-7.9034934000000003</v>
      </c>
      <c r="N1784">
        <v>-3.2159536000000002</v>
      </c>
      <c r="O1784">
        <v>4.991428</v>
      </c>
      <c r="P1784" s="1">
        <v>45016.498782754628</v>
      </c>
      <c r="Q1784">
        <v>0.93537115999999998</v>
      </c>
      <c r="R1784">
        <v>1.5190623000000001</v>
      </c>
      <c r="S1784">
        <v>-3.8391736000000001</v>
      </c>
    </row>
    <row r="1785" spans="3:19" x14ac:dyDescent="0.3">
      <c r="C1785" s="1">
        <v>45016.498780497684</v>
      </c>
      <c r="D1785">
        <v>6.9359770000000003</v>
      </c>
      <c r="E1785">
        <v>-2.7734326999999999</v>
      </c>
      <c r="F1785">
        <v>-0.13412109999999999</v>
      </c>
      <c r="G1785" s="1">
        <v>45016.498780509261</v>
      </c>
      <c r="H1785">
        <v>2.0319834000000001</v>
      </c>
      <c r="I1785">
        <v>0.51267580000000001</v>
      </c>
      <c r="J1785">
        <v>0.54034990000000005</v>
      </c>
      <c r="L1785" s="1">
        <v>45016.498768217592</v>
      </c>
      <c r="M1785">
        <v>-8.6763739999999991</v>
      </c>
      <c r="N1785">
        <v>-2.7613173</v>
      </c>
      <c r="O1785">
        <v>5.5082779999999998</v>
      </c>
      <c r="P1785" s="1">
        <v>45016.49878321759</v>
      </c>
      <c r="Q1785">
        <v>1.0477133999999999</v>
      </c>
      <c r="R1785">
        <v>1.5788968000000001</v>
      </c>
      <c r="S1785">
        <v>-3.6352479999999998</v>
      </c>
    </row>
    <row r="1786" spans="3:19" x14ac:dyDescent="0.3">
      <c r="C1786" s="1">
        <v>45016.498780740738</v>
      </c>
      <c r="D1786">
        <v>6.8497561999999999</v>
      </c>
      <c r="E1786">
        <v>-1.0442286000000001</v>
      </c>
      <c r="F1786">
        <v>-2.5578808999999998</v>
      </c>
      <c r="G1786" s="1">
        <v>45016.498780752314</v>
      </c>
      <c r="H1786">
        <v>1.7342420999999999</v>
      </c>
      <c r="I1786">
        <v>0.113201655</v>
      </c>
      <c r="J1786">
        <v>0.30013272000000002</v>
      </c>
      <c r="L1786" s="1">
        <v>45016.498768240737</v>
      </c>
      <c r="M1786">
        <v>-8.7960159999999998</v>
      </c>
      <c r="N1786">
        <v>-3.548556</v>
      </c>
      <c r="O1786">
        <v>5.7284173999999997</v>
      </c>
      <c r="P1786" s="1">
        <v>45016.498783240742</v>
      </c>
      <c r="Q1786">
        <v>0.81203890000000001</v>
      </c>
      <c r="R1786">
        <v>1.4958612</v>
      </c>
      <c r="S1786">
        <v>-3.3568346999999998</v>
      </c>
    </row>
    <row r="1787" spans="3:19" x14ac:dyDescent="0.3">
      <c r="C1787" s="1">
        <v>45016.498780972222</v>
      </c>
      <c r="D1787">
        <v>5.6139260000000002</v>
      </c>
      <c r="E1787">
        <v>-0.119750984</v>
      </c>
      <c r="F1787">
        <v>-4.9241605000000002</v>
      </c>
      <c r="G1787" s="1">
        <v>45016.498780972222</v>
      </c>
      <c r="H1787">
        <v>0.86179050000000001</v>
      </c>
      <c r="I1787">
        <v>-0.50784750000000001</v>
      </c>
      <c r="J1787">
        <v>6.5774545000000004E-2</v>
      </c>
      <c r="L1787" s="1">
        <v>45016.49876869213</v>
      </c>
      <c r="M1787">
        <v>-9.6933240000000005</v>
      </c>
      <c r="N1787">
        <v>-4.5008993000000004</v>
      </c>
      <c r="O1787">
        <v>5.6039906000000004</v>
      </c>
      <c r="P1787" s="1">
        <v>45016.498783240742</v>
      </c>
      <c r="Q1787">
        <v>0.27108665999999998</v>
      </c>
      <c r="R1787">
        <v>1.27484</v>
      </c>
      <c r="S1787">
        <v>-3.1162757999999999</v>
      </c>
    </row>
    <row r="1788" spans="3:19" x14ac:dyDescent="0.3">
      <c r="C1788" s="1">
        <v>45016.498781203707</v>
      </c>
      <c r="D1788">
        <v>5.5708156000000004</v>
      </c>
      <c r="E1788">
        <v>6.2270510000000001E-2</v>
      </c>
      <c r="F1788">
        <v>-5.8725880000000004</v>
      </c>
      <c r="G1788" s="1">
        <v>45016.498781215276</v>
      </c>
      <c r="H1788">
        <v>-0.34994786999999999</v>
      </c>
      <c r="I1788">
        <v>-0.51477170000000005</v>
      </c>
      <c r="J1788">
        <v>-0.15739835999999999</v>
      </c>
      <c r="L1788" s="1">
        <v>45016.498768726851</v>
      </c>
      <c r="M1788">
        <v>-10.786844</v>
      </c>
      <c r="N1788">
        <v>-5.9365930000000002</v>
      </c>
      <c r="O1788">
        <v>5.3599230000000002</v>
      </c>
      <c r="P1788" s="1">
        <v>45016.498783738425</v>
      </c>
      <c r="Q1788">
        <v>-0.14409110999999999</v>
      </c>
      <c r="R1788">
        <v>1.1185377999999999</v>
      </c>
      <c r="S1788">
        <v>-2.8390833999999998</v>
      </c>
    </row>
    <row r="1789" spans="3:19" x14ac:dyDescent="0.3">
      <c r="C1789" s="1">
        <v>45016.498781435184</v>
      </c>
      <c r="D1789">
        <v>6.5815140000000003</v>
      </c>
      <c r="E1789">
        <v>-0.12933106999999999</v>
      </c>
      <c r="F1789">
        <v>-5.8582179999999999</v>
      </c>
      <c r="G1789" s="1">
        <v>45016.49878144676</v>
      </c>
      <c r="H1789">
        <v>-1.7592927</v>
      </c>
      <c r="I1789">
        <v>-0.35444945</v>
      </c>
      <c r="J1789">
        <v>-0.52384929999999996</v>
      </c>
      <c r="L1789" s="1">
        <v>45016.498769178237</v>
      </c>
      <c r="M1789">
        <v>-11.576476</v>
      </c>
      <c r="N1789">
        <v>-6.8195442999999996</v>
      </c>
      <c r="O1789">
        <v>5.2929234999999997</v>
      </c>
      <c r="P1789" s="1">
        <v>45016.498783761577</v>
      </c>
      <c r="Q1789">
        <v>-0.33946890000000002</v>
      </c>
      <c r="R1789">
        <v>1.0098590000000001</v>
      </c>
      <c r="S1789">
        <v>-2.4226844000000001</v>
      </c>
    </row>
    <row r="1790" spans="3:19" x14ac:dyDescent="0.3">
      <c r="C1790" s="1">
        <v>45016.498781678238</v>
      </c>
      <c r="D1790">
        <v>9.4459569999999999</v>
      </c>
      <c r="E1790">
        <v>-2.4572902000000001</v>
      </c>
      <c r="F1790">
        <v>-4.1146436</v>
      </c>
      <c r="G1790" s="1">
        <v>45016.498781678238</v>
      </c>
      <c r="H1790">
        <v>-3.1670398999999998</v>
      </c>
      <c r="I1790">
        <v>-4.9783806999999999E-2</v>
      </c>
      <c r="J1790">
        <v>-0.97392356000000002</v>
      </c>
      <c r="L1790" s="1">
        <v>45016.498769247686</v>
      </c>
      <c r="M1790">
        <v>-10.451848999999999</v>
      </c>
      <c r="N1790">
        <v>-7.5996046000000002</v>
      </c>
      <c r="O1790">
        <v>3.9816568000000001</v>
      </c>
      <c r="P1790" s="1">
        <v>45016.498783761577</v>
      </c>
      <c r="Q1790">
        <v>-0.53973114</v>
      </c>
      <c r="R1790">
        <v>0.93415004000000001</v>
      </c>
      <c r="S1790">
        <v>-2.1662512</v>
      </c>
    </row>
    <row r="1791" spans="3:19" x14ac:dyDescent="0.3">
      <c r="C1791" s="1">
        <v>45016.498781909722</v>
      </c>
      <c r="D1791">
        <v>12.981007</v>
      </c>
      <c r="E1791">
        <v>-8.5741700000000005</v>
      </c>
      <c r="F1791">
        <v>5.1013919999999997</v>
      </c>
      <c r="G1791" s="1">
        <v>45016.498781921298</v>
      </c>
      <c r="H1791">
        <v>-3.9846303000000001</v>
      </c>
      <c r="I1791">
        <v>-0.50465170000000004</v>
      </c>
      <c r="J1791">
        <v>-1.6168107</v>
      </c>
      <c r="L1791" s="1">
        <v>45016.498769282407</v>
      </c>
      <c r="M1791">
        <v>-8.9132639999999999</v>
      </c>
      <c r="N1791">
        <v>-6.963114</v>
      </c>
      <c r="O1791">
        <v>1.9405791999999999</v>
      </c>
      <c r="P1791" s="1">
        <v>45016.498783773146</v>
      </c>
      <c r="Q1791">
        <v>-0.64718889999999996</v>
      </c>
      <c r="R1791">
        <v>0.84867230000000005</v>
      </c>
      <c r="S1791">
        <v>-1.9171445</v>
      </c>
    </row>
    <row r="1792" spans="3:19" x14ac:dyDescent="0.3">
      <c r="C1792" s="1">
        <v>45016.498782152776</v>
      </c>
      <c r="D1792">
        <v>2.0980371999999998</v>
      </c>
      <c r="E1792">
        <v>-15.294596</v>
      </c>
      <c r="F1792">
        <v>19.337389000000002</v>
      </c>
      <c r="G1792" s="1">
        <v>45016.498782175928</v>
      </c>
      <c r="H1792">
        <v>-3.2346841999999998</v>
      </c>
      <c r="I1792">
        <v>-2.0386324</v>
      </c>
      <c r="J1792">
        <v>-1.4548905000000001</v>
      </c>
      <c r="L1792" s="1">
        <v>45016.498769756945</v>
      </c>
      <c r="M1792">
        <v>-9.7028960000000009</v>
      </c>
      <c r="N1792">
        <v>-5.5154560000000004</v>
      </c>
      <c r="O1792">
        <v>-0.39481574000000003</v>
      </c>
      <c r="P1792" s="1">
        <v>45016.498784247684</v>
      </c>
      <c r="Q1792">
        <v>-0.63986224000000003</v>
      </c>
      <c r="R1792">
        <v>0.7631945</v>
      </c>
      <c r="S1792">
        <v>-1.6020979</v>
      </c>
    </row>
    <row r="1793" spans="3:19" x14ac:dyDescent="0.3">
      <c r="C1793" s="1">
        <v>45016.49878238426</v>
      </c>
      <c r="D1793">
        <v>-6.2510013999999998</v>
      </c>
      <c r="E1793">
        <v>-18.906283999999999</v>
      </c>
      <c r="F1793">
        <v>7.0796780000000004</v>
      </c>
      <c r="G1793" s="1">
        <v>45016.49878238426</v>
      </c>
      <c r="H1793">
        <v>-0.45327854000000001</v>
      </c>
      <c r="I1793">
        <v>0.69749919999999999</v>
      </c>
      <c r="J1793">
        <v>1.2578054999999999</v>
      </c>
      <c r="L1793" s="1">
        <v>45016.498769768521</v>
      </c>
      <c r="M1793">
        <v>-10.406385</v>
      </c>
      <c r="N1793">
        <v>-5.7355957000000002</v>
      </c>
      <c r="O1793">
        <v>-0.83988076</v>
      </c>
      <c r="P1793" s="1">
        <v>45016.498784270836</v>
      </c>
      <c r="Q1793">
        <v>-0.58247000000000004</v>
      </c>
      <c r="R1793">
        <v>0.67893780000000004</v>
      </c>
      <c r="S1793">
        <v>-1.3835189000000001</v>
      </c>
    </row>
    <row r="1794" spans="3:19" x14ac:dyDescent="0.3">
      <c r="C1794" s="1">
        <v>45016.498782627314</v>
      </c>
      <c r="D1794">
        <v>-1.8872755000000001</v>
      </c>
      <c r="E1794">
        <v>-16.219072000000001</v>
      </c>
      <c r="F1794">
        <v>-3.63564</v>
      </c>
      <c r="G1794" s="1">
        <v>45016.498782650466</v>
      </c>
      <c r="H1794">
        <v>0.34780033999999999</v>
      </c>
      <c r="I1794">
        <v>2.0615703999999999</v>
      </c>
      <c r="J1794">
        <v>3.1822056999999999</v>
      </c>
      <c r="L1794" s="1">
        <v>45016.498770254628</v>
      </c>
      <c r="M1794">
        <v>-9.9541430000000002</v>
      </c>
      <c r="N1794">
        <v>-6.3792653000000001</v>
      </c>
      <c r="O1794">
        <v>-0.61495540000000004</v>
      </c>
      <c r="P1794" s="1">
        <v>45016.498784282405</v>
      </c>
      <c r="Q1794">
        <v>-0.42006223999999998</v>
      </c>
      <c r="R1794">
        <v>0.59345999999999999</v>
      </c>
      <c r="S1794">
        <v>-1.2443123</v>
      </c>
    </row>
    <row r="1795" spans="3:19" x14ac:dyDescent="0.3">
      <c r="C1795" s="1">
        <v>45016.498782858798</v>
      </c>
      <c r="D1795">
        <v>13.943804999999999</v>
      </c>
      <c r="E1795">
        <v>-15.629898000000001</v>
      </c>
      <c r="F1795">
        <v>-7.6449027000000003</v>
      </c>
      <c r="G1795" s="1">
        <v>45016.498782858798</v>
      </c>
      <c r="H1795">
        <v>-0.44156063000000001</v>
      </c>
      <c r="I1795">
        <v>0.91641103999999995</v>
      </c>
      <c r="J1795">
        <v>3.3366690000000001</v>
      </c>
      <c r="L1795" s="1">
        <v>45016.498770266204</v>
      </c>
      <c r="M1795">
        <v>-9.6957179999999994</v>
      </c>
      <c r="N1795">
        <v>-5.8624153000000003</v>
      </c>
      <c r="O1795">
        <v>-1.2634103000000001</v>
      </c>
      <c r="P1795" s="1">
        <v>45016.498784780095</v>
      </c>
      <c r="Q1795">
        <v>-0.26620223999999998</v>
      </c>
      <c r="R1795">
        <v>0.49577114</v>
      </c>
      <c r="S1795">
        <v>-1.0416079</v>
      </c>
    </row>
    <row r="1796" spans="3:19" x14ac:dyDescent="0.3">
      <c r="C1796" s="1">
        <v>45016.498783090276</v>
      </c>
      <c r="D1796">
        <v>18.408121000000001</v>
      </c>
      <c r="E1796">
        <v>-14.820380999999999</v>
      </c>
      <c r="F1796">
        <v>-5.6282964</v>
      </c>
      <c r="G1796" s="1">
        <v>45016.498783090276</v>
      </c>
      <c r="H1796">
        <v>-0.9108096</v>
      </c>
      <c r="I1796">
        <v>0.79443830000000004</v>
      </c>
      <c r="J1796">
        <v>0.83542810000000001</v>
      </c>
      <c r="L1796" s="1">
        <v>45016.498770763887</v>
      </c>
      <c r="M1796">
        <v>-9.6861460000000008</v>
      </c>
      <c r="N1796">
        <v>-5.534599</v>
      </c>
      <c r="O1796">
        <v>-1.8017955000000001</v>
      </c>
      <c r="P1796" s="1">
        <v>45016.498784780095</v>
      </c>
      <c r="Q1796">
        <v>-0.32603670000000001</v>
      </c>
      <c r="R1796">
        <v>0.36999667000000003</v>
      </c>
      <c r="S1796">
        <v>-0.83401895000000004</v>
      </c>
    </row>
    <row r="1797" spans="3:19" x14ac:dyDescent="0.3">
      <c r="C1797" s="1">
        <v>45016.498783368057</v>
      </c>
      <c r="D1797">
        <v>7.0413575000000002</v>
      </c>
      <c r="E1797">
        <v>-6.1408304999999999</v>
      </c>
      <c r="F1797">
        <v>1.4753320999999999</v>
      </c>
      <c r="G1797" s="1">
        <v>45016.498783379633</v>
      </c>
      <c r="H1797">
        <v>-0.69402825999999995</v>
      </c>
      <c r="I1797">
        <v>0.87060470000000001</v>
      </c>
      <c r="J1797">
        <v>-1.4208019999999999</v>
      </c>
      <c r="L1797" s="1">
        <v>45016.498771273145</v>
      </c>
      <c r="M1797">
        <v>-9.6837529999999994</v>
      </c>
      <c r="N1797">
        <v>-5.8337016000000004</v>
      </c>
      <c r="O1797">
        <v>-1.8975084</v>
      </c>
      <c r="P1797" s="1">
        <v>45016.49878480324</v>
      </c>
      <c r="Q1797">
        <v>-0.56903780000000004</v>
      </c>
      <c r="R1797">
        <v>0.23323223000000001</v>
      </c>
      <c r="S1797">
        <v>-0.73022450000000005</v>
      </c>
    </row>
    <row r="1798" spans="3:19" x14ac:dyDescent="0.3">
      <c r="C1798" s="1">
        <v>45016.49878357639</v>
      </c>
      <c r="D1798">
        <v>6.3132714999999999</v>
      </c>
      <c r="E1798">
        <v>1.3268409000000001</v>
      </c>
      <c r="F1798">
        <v>13.182188</v>
      </c>
      <c r="G1798" s="1">
        <v>45016.498783587966</v>
      </c>
      <c r="H1798">
        <v>-6.4457E-2</v>
      </c>
      <c r="I1798">
        <v>-0.19252925000000001</v>
      </c>
      <c r="J1798">
        <v>-1.5465032000000001</v>
      </c>
      <c r="L1798" s="1">
        <v>45016.498771307874</v>
      </c>
      <c r="M1798">
        <v>-9.9661059999999999</v>
      </c>
      <c r="N1798">
        <v>-5.6853465999999999</v>
      </c>
      <c r="O1798">
        <v>-2.4119651000000002</v>
      </c>
      <c r="P1798" s="1">
        <v>45016.49878480324</v>
      </c>
      <c r="Q1798">
        <v>-0.70824450000000005</v>
      </c>
      <c r="R1798">
        <v>0.10501555999999999</v>
      </c>
      <c r="S1798">
        <v>-0.55560560000000003</v>
      </c>
    </row>
    <row r="1799" spans="3:19" x14ac:dyDescent="0.3">
      <c r="C1799" s="1">
        <v>45016.498783796298</v>
      </c>
      <c r="D1799">
        <v>10.897339000000001</v>
      </c>
      <c r="E1799">
        <v>0.74245609999999995</v>
      </c>
      <c r="F1799">
        <v>5.0055909999999999</v>
      </c>
      <c r="G1799" s="1">
        <v>45016.498783807867</v>
      </c>
      <c r="H1799">
        <v>0.32223396999999998</v>
      </c>
      <c r="I1799">
        <v>-0.10251439</v>
      </c>
      <c r="J1799">
        <v>-1.14117</v>
      </c>
      <c r="L1799" s="1">
        <v>45016.498771319442</v>
      </c>
      <c r="M1799">
        <v>-9.6981110000000008</v>
      </c>
      <c r="N1799">
        <v>-5.8791650000000004</v>
      </c>
      <c r="O1799">
        <v>-2.4550360000000002</v>
      </c>
      <c r="P1799" s="1">
        <v>45016.498785324075</v>
      </c>
      <c r="Q1799">
        <v>-0.73388779999999998</v>
      </c>
      <c r="R1799">
        <v>6.3497780000000004E-2</v>
      </c>
      <c r="S1799">
        <v>-0.39564001999999998</v>
      </c>
    </row>
    <row r="1800" spans="3:19" x14ac:dyDescent="0.3">
      <c r="C1800" s="1">
        <v>45016.498784027775</v>
      </c>
      <c r="D1800">
        <v>14.135406</v>
      </c>
      <c r="E1800">
        <v>-4.3445653999999996</v>
      </c>
      <c r="F1800">
        <v>-6.6054639999999996</v>
      </c>
      <c r="G1800" s="1">
        <v>45016.498784039351</v>
      </c>
      <c r="H1800">
        <v>1.2751131</v>
      </c>
      <c r="I1800">
        <v>0.98299009999999998</v>
      </c>
      <c r="J1800">
        <v>-1.0900373000000001</v>
      </c>
      <c r="L1800" s="1">
        <v>45016.498771770835</v>
      </c>
      <c r="M1800">
        <v>-9.6382890000000003</v>
      </c>
      <c r="N1800">
        <v>-6.4989059999999998</v>
      </c>
      <c r="O1800">
        <v>-2.6081767</v>
      </c>
      <c r="P1800" s="1">
        <v>45016.498785347219</v>
      </c>
      <c r="Q1800">
        <v>-0.71801334999999999</v>
      </c>
      <c r="R1800">
        <v>5.4950002999999997E-2</v>
      </c>
      <c r="S1800">
        <v>-0.29062447000000002</v>
      </c>
    </row>
    <row r="1801" spans="3:19" x14ac:dyDescent="0.3">
      <c r="C1801" s="1">
        <v>45016.498784270836</v>
      </c>
      <c r="D1801">
        <v>15.256275</v>
      </c>
      <c r="E1801">
        <v>-3.7841309999999999</v>
      </c>
      <c r="F1801">
        <v>-8.1334870000000006</v>
      </c>
      <c r="G1801" s="1">
        <v>45016.498784270836</v>
      </c>
      <c r="H1801">
        <v>1.5371680999999999</v>
      </c>
      <c r="I1801">
        <v>2.3747582</v>
      </c>
      <c r="J1801">
        <v>-0.77898014000000004</v>
      </c>
      <c r="L1801" s="1">
        <v>45016.498772256942</v>
      </c>
      <c r="M1801">
        <v>-9.7196455000000004</v>
      </c>
      <c r="N1801">
        <v>-6.3361945000000004</v>
      </c>
      <c r="O1801">
        <v>-3.1465619</v>
      </c>
      <c r="P1801" s="1">
        <v>45016.498785370371</v>
      </c>
      <c r="Q1801">
        <v>-0.6972545</v>
      </c>
      <c r="R1801">
        <v>7.6929999999999998E-2</v>
      </c>
      <c r="S1801">
        <v>-0.20148334000000001</v>
      </c>
    </row>
    <row r="1802" spans="3:19" x14ac:dyDescent="0.3">
      <c r="C1802" s="1">
        <v>45016.498784537034</v>
      </c>
      <c r="D1802">
        <v>12.444521999999999</v>
      </c>
      <c r="E1802">
        <v>-1.9351758999999999</v>
      </c>
      <c r="F1802">
        <v>-5.8151080000000004</v>
      </c>
      <c r="G1802" s="1">
        <v>45016.498784537034</v>
      </c>
      <c r="H1802">
        <v>0.74301379999999995</v>
      </c>
      <c r="I1802">
        <v>3.4011401999999999</v>
      </c>
      <c r="J1802">
        <v>-0.58243670000000003</v>
      </c>
      <c r="L1802" s="1">
        <v>45016.498772280094</v>
      </c>
      <c r="M1802">
        <v>-9.6358969999999999</v>
      </c>
      <c r="N1802">
        <v>-5.9054859999999998</v>
      </c>
      <c r="O1802">
        <v>-3.333202</v>
      </c>
      <c r="P1802" s="1">
        <v>45016.498785381948</v>
      </c>
      <c r="Q1802">
        <v>-0.63131446000000002</v>
      </c>
      <c r="R1802">
        <v>0.117226675</v>
      </c>
      <c r="S1802">
        <v>-9.6467780000000003E-2</v>
      </c>
    </row>
    <row r="1803" spans="3:19" x14ac:dyDescent="0.3">
      <c r="C1803" s="1">
        <v>45016.498784756943</v>
      </c>
      <c r="D1803">
        <v>9.3070459999999997</v>
      </c>
      <c r="E1803">
        <v>-2.0261866999999998</v>
      </c>
      <c r="F1803">
        <v>-4.3589359999999999</v>
      </c>
      <c r="G1803" s="1">
        <v>45016.498784768519</v>
      </c>
      <c r="H1803">
        <v>-0.32384859999999999</v>
      </c>
      <c r="I1803">
        <v>2.7465353000000001</v>
      </c>
      <c r="J1803">
        <v>-0.603742</v>
      </c>
      <c r="L1803" s="1">
        <v>45016.498772291663</v>
      </c>
      <c r="M1803">
        <v>-9.2817589999999992</v>
      </c>
      <c r="N1803">
        <v>-5.2091750000000001</v>
      </c>
      <c r="O1803">
        <v>-3.2015967000000001</v>
      </c>
      <c r="P1803" s="1">
        <v>45016.498785844909</v>
      </c>
      <c r="Q1803">
        <v>-0.64841000000000004</v>
      </c>
      <c r="R1803">
        <v>0.15874445000000001</v>
      </c>
      <c r="S1803">
        <v>-4.5181114000000001E-2</v>
      </c>
    </row>
    <row r="1804" spans="3:19" x14ac:dyDescent="0.3">
      <c r="C1804" s="1">
        <v>45016.498784988427</v>
      </c>
      <c r="D1804">
        <v>8.3490380000000002</v>
      </c>
      <c r="E1804">
        <v>-3.9230420000000001</v>
      </c>
      <c r="F1804">
        <v>-3.0752052999999999</v>
      </c>
      <c r="G1804" s="1">
        <v>45016.498784988427</v>
      </c>
      <c r="H1804">
        <v>-1.2687382</v>
      </c>
      <c r="I1804">
        <v>1.2418492999999999</v>
      </c>
      <c r="J1804">
        <v>-0.70920320000000003</v>
      </c>
      <c r="L1804" s="1">
        <v>45016.498772824074</v>
      </c>
      <c r="M1804">
        <v>-9.080762</v>
      </c>
      <c r="N1804">
        <v>-4.6588260000000004</v>
      </c>
      <c r="O1804">
        <v>-2.7708886000000001</v>
      </c>
      <c r="P1804" s="1">
        <v>45016.49878587963</v>
      </c>
      <c r="Q1804">
        <v>-0.74121444999999997</v>
      </c>
      <c r="R1804">
        <v>0.18438779</v>
      </c>
      <c r="S1804">
        <v>-0.13432222999999999</v>
      </c>
    </row>
    <row r="1805" spans="3:19" x14ac:dyDescent="0.3">
      <c r="C1805" s="1">
        <v>45016.498785254633</v>
      </c>
      <c r="D1805">
        <v>9.096285</v>
      </c>
      <c r="E1805">
        <v>-6.8928665999999996</v>
      </c>
      <c r="F1805">
        <v>-1.8441650999999999</v>
      </c>
      <c r="G1805" s="1">
        <v>45016.498785266202</v>
      </c>
      <c r="H1805">
        <v>-1.5680776000000001</v>
      </c>
      <c r="I1805">
        <v>0.18777013000000001</v>
      </c>
      <c r="J1805">
        <v>-0.73370427000000005</v>
      </c>
      <c r="L1805" s="1">
        <v>45016.498772847219</v>
      </c>
      <c r="M1805">
        <v>-9.1142620000000001</v>
      </c>
      <c r="N1805">
        <v>-4.1060840000000001</v>
      </c>
      <c r="O1805">
        <v>-2.4670002000000002</v>
      </c>
      <c r="P1805" s="1">
        <v>45016.498785902775</v>
      </c>
      <c r="Q1805">
        <v>-0.7986067</v>
      </c>
      <c r="R1805">
        <v>0.20636779</v>
      </c>
      <c r="S1805">
        <v>-0.25765445999999997</v>
      </c>
    </row>
    <row r="1806" spans="3:19" x14ac:dyDescent="0.3">
      <c r="C1806" s="1">
        <v>45016.498785474534</v>
      </c>
      <c r="D1806">
        <v>7.6880129999999998</v>
      </c>
      <c r="E1806">
        <v>-8.6412309999999994</v>
      </c>
      <c r="F1806">
        <v>-2.1219872999999998</v>
      </c>
      <c r="G1806" s="1">
        <v>45016.49878548611</v>
      </c>
      <c r="H1806">
        <v>-1.3262624999999999</v>
      </c>
      <c r="I1806">
        <v>-0.54832760000000003</v>
      </c>
      <c r="J1806">
        <v>-0.81732749999999998</v>
      </c>
      <c r="L1806" s="1">
        <v>45016.498773310188</v>
      </c>
      <c r="M1806">
        <v>-9.4899349999999991</v>
      </c>
      <c r="N1806">
        <v>-3.6179478</v>
      </c>
      <c r="O1806">
        <v>-2.4119651000000002</v>
      </c>
      <c r="P1806" s="1">
        <v>45016.498786319447</v>
      </c>
      <c r="Q1806">
        <v>-0.86821000000000004</v>
      </c>
      <c r="R1806">
        <v>0.17584</v>
      </c>
      <c r="S1806">
        <v>-0.34679556</v>
      </c>
    </row>
    <row r="1807" spans="3:19" x14ac:dyDescent="0.3">
      <c r="C1807" s="1">
        <v>45016.498785682874</v>
      </c>
      <c r="D1807">
        <v>5.9396485999999999</v>
      </c>
      <c r="E1807">
        <v>-9.3022570000000009</v>
      </c>
      <c r="F1807">
        <v>-4.1960744999999999</v>
      </c>
      <c r="G1807" s="1">
        <v>45016.498785706019</v>
      </c>
      <c r="H1807">
        <v>-1.1739297</v>
      </c>
      <c r="I1807">
        <v>-0.81837212999999998</v>
      </c>
      <c r="J1807">
        <v>-0.79708749999999995</v>
      </c>
      <c r="L1807" s="1">
        <v>45016.498773321757</v>
      </c>
      <c r="M1807">
        <v>-10.928020999999999</v>
      </c>
      <c r="N1807">
        <v>-2.7158536999999998</v>
      </c>
      <c r="O1807">
        <v>-2.1511475999999998</v>
      </c>
      <c r="P1807" s="1">
        <v>45016.498786342592</v>
      </c>
      <c r="Q1807">
        <v>-1.10999</v>
      </c>
      <c r="R1807">
        <v>0.11356334</v>
      </c>
      <c r="S1807">
        <v>-0.41395667000000003</v>
      </c>
    </row>
    <row r="1808" spans="3:19" x14ac:dyDescent="0.3">
      <c r="C1808" s="1">
        <v>45016.498785925927</v>
      </c>
      <c r="D1808">
        <v>4.0092629999999998</v>
      </c>
      <c r="E1808">
        <v>-9.1777149999999992</v>
      </c>
      <c r="F1808">
        <v>-5.6522465000000004</v>
      </c>
      <c r="G1808" s="1">
        <v>45016.498785937503</v>
      </c>
      <c r="H1808">
        <v>-1.491911</v>
      </c>
      <c r="I1808">
        <v>-0.28840310000000002</v>
      </c>
      <c r="J1808">
        <v>-0.65167889999999995</v>
      </c>
      <c r="L1808" s="1">
        <v>45016.498773831016</v>
      </c>
      <c r="M1808">
        <v>-12.205788999999999</v>
      </c>
      <c r="N1808">
        <v>-2.0626129999999998</v>
      </c>
      <c r="O1808">
        <v>-1.2107682</v>
      </c>
      <c r="P1808" s="1">
        <v>45016.498786354168</v>
      </c>
      <c r="Q1808">
        <v>-1.4714389999999999</v>
      </c>
      <c r="R1808">
        <v>-1.2211111E-2</v>
      </c>
      <c r="S1808">
        <v>-0.34191114</v>
      </c>
    </row>
    <row r="1809" spans="3:19" x14ac:dyDescent="0.3">
      <c r="C1809" s="1">
        <v>45016.49878613426</v>
      </c>
      <c r="D1809">
        <v>3.1039455</v>
      </c>
      <c r="E1809">
        <v>-8.5502205</v>
      </c>
      <c r="F1809">
        <v>-5.0774416999999996</v>
      </c>
      <c r="G1809" s="1">
        <v>45016.498786145836</v>
      </c>
      <c r="H1809">
        <v>-2.0362610000000001</v>
      </c>
      <c r="I1809">
        <v>0.89031199999999999</v>
      </c>
      <c r="J1809">
        <v>-0.41838597999999999</v>
      </c>
      <c r="L1809" s="1">
        <v>45016.498773854168</v>
      </c>
      <c r="M1809">
        <v>-10.226924</v>
      </c>
      <c r="N1809">
        <v>-0.78723865999999998</v>
      </c>
      <c r="O1809">
        <v>-6.4606209999999997E-2</v>
      </c>
      <c r="P1809" s="1">
        <v>45016.498786365744</v>
      </c>
      <c r="Q1809">
        <v>-1.8145711</v>
      </c>
      <c r="R1809">
        <v>-0.15386</v>
      </c>
      <c r="S1809">
        <v>-0.19049335000000001</v>
      </c>
    </row>
    <row r="1810" spans="3:19" x14ac:dyDescent="0.3">
      <c r="C1810" s="1">
        <v>45016.498786365744</v>
      </c>
      <c r="D1810">
        <v>3.3769776999999999</v>
      </c>
      <c r="E1810">
        <v>-8.1334870000000006</v>
      </c>
      <c r="F1810">
        <v>-3.3721876000000002</v>
      </c>
      <c r="G1810" s="1">
        <v>45016.498786377313</v>
      </c>
      <c r="H1810">
        <v>-2.3728848</v>
      </c>
      <c r="I1810">
        <v>2.1798145999999998</v>
      </c>
      <c r="J1810">
        <v>-0.34861114999999998</v>
      </c>
      <c r="L1810" s="1">
        <v>45016.498773877312</v>
      </c>
      <c r="M1810">
        <v>-9.7340020000000003</v>
      </c>
      <c r="N1810">
        <v>0.67238319999999996</v>
      </c>
      <c r="O1810">
        <v>0.55274199999999996</v>
      </c>
      <c r="P1810" s="1">
        <v>45016.498786851851</v>
      </c>
      <c r="Q1810">
        <v>-1.8585312</v>
      </c>
      <c r="R1810">
        <v>-0.15508111999999999</v>
      </c>
      <c r="S1810">
        <v>4.2738892000000001E-2</v>
      </c>
    </row>
    <row r="1811" spans="3:19" x14ac:dyDescent="0.3">
      <c r="C1811" s="1">
        <v>45016.498786608798</v>
      </c>
      <c r="D1811">
        <v>4.4691067000000002</v>
      </c>
      <c r="E1811">
        <v>-8.0424760000000006</v>
      </c>
      <c r="F1811">
        <v>-2.1315675000000001</v>
      </c>
      <c r="G1811" s="1">
        <v>45016.498786620374</v>
      </c>
      <c r="H1811">
        <v>-2.5012490000000001</v>
      </c>
      <c r="I1811">
        <v>2.7971354000000002</v>
      </c>
      <c r="J1811">
        <v>-0.41412490000000002</v>
      </c>
      <c r="L1811" s="1">
        <v>45016.49877435185</v>
      </c>
      <c r="M1811">
        <v>-11.459228</v>
      </c>
      <c r="N1811">
        <v>0.2440679</v>
      </c>
      <c r="O1811">
        <v>0.91405826999999995</v>
      </c>
      <c r="P1811" s="1">
        <v>45016.498786863427</v>
      </c>
      <c r="Q1811">
        <v>-1.5361578</v>
      </c>
      <c r="R1811">
        <v>4.6402222999999999E-2</v>
      </c>
      <c r="S1811">
        <v>5.9834446999999999E-2</v>
      </c>
    </row>
    <row r="1812" spans="3:19" x14ac:dyDescent="0.3">
      <c r="C1812" s="1">
        <v>45016.498786840275</v>
      </c>
      <c r="D1812">
        <v>5.8198977000000003</v>
      </c>
      <c r="E1812">
        <v>-8.1861770000000007</v>
      </c>
      <c r="F1812">
        <v>-1.5950831000000001</v>
      </c>
      <c r="G1812" s="1">
        <v>45016.498786851851</v>
      </c>
      <c r="H1812">
        <v>-2.5481207000000001</v>
      </c>
      <c r="I1812">
        <v>2.7460027</v>
      </c>
      <c r="J1812">
        <v>-0.51479240000000004</v>
      </c>
      <c r="L1812" s="1">
        <v>45016.498774375003</v>
      </c>
      <c r="M1812">
        <v>-12.167503</v>
      </c>
      <c r="N1812">
        <v>0.16749759</v>
      </c>
      <c r="O1812">
        <v>1.0624131999999999</v>
      </c>
      <c r="P1812" s="1">
        <v>45016.498786875003</v>
      </c>
      <c r="Q1812">
        <v>-0.96956222999999997</v>
      </c>
      <c r="R1812">
        <v>0.23445335</v>
      </c>
      <c r="S1812">
        <v>-6.5939999999999999E-2</v>
      </c>
    </row>
    <row r="1813" spans="3:19" x14ac:dyDescent="0.3">
      <c r="C1813" s="1">
        <v>45016.49878707176</v>
      </c>
      <c r="D1813">
        <v>5.7863673999999996</v>
      </c>
      <c r="E1813">
        <v>-7.5395216999999999</v>
      </c>
      <c r="F1813">
        <v>-1.6334033999999999</v>
      </c>
      <c r="G1813" s="1">
        <v>45016.498787083336</v>
      </c>
      <c r="H1813">
        <v>-2.5933945</v>
      </c>
      <c r="I1813">
        <v>2.3555831999999999</v>
      </c>
      <c r="J1813">
        <v>-0.67831050000000004</v>
      </c>
      <c r="L1813" s="1">
        <v>45016.498774872685</v>
      </c>
      <c r="M1813">
        <v>-11.820544</v>
      </c>
      <c r="N1813">
        <v>-0.29192435999999999</v>
      </c>
      <c r="O1813">
        <v>1.8568304</v>
      </c>
      <c r="P1813" s="1">
        <v>45016.498786898148</v>
      </c>
      <c r="Q1813">
        <v>-0.40296668000000002</v>
      </c>
      <c r="R1813">
        <v>0.29062447000000002</v>
      </c>
      <c r="S1813">
        <v>-9.5246670000000005E-2</v>
      </c>
    </row>
    <row r="1814" spans="3:19" x14ac:dyDescent="0.3">
      <c r="C1814" s="1">
        <v>45016.498787372686</v>
      </c>
      <c r="D1814">
        <v>5.7145165999999996</v>
      </c>
      <c r="E1814">
        <v>-6.4090724000000003</v>
      </c>
      <c r="F1814">
        <v>-2.1363574999999999</v>
      </c>
      <c r="G1814" s="1">
        <v>45016.498787395831</v>
      </c>
      <c r="H1814">
        <v>-2.5901988</v>
      </c>
      <c r="I1814">
        <v>2.2277515000000001</v>
      </c>
      <c r="J1814">
        <v>-0.48762815999999998</v>
      </c>
      <c r="L1814" s="1">
        <v>45016.498774907406</v>
      </c>
      <c r="M1814">
        <v>-10.427921</v>
      </c>
      <c r="N1814">
        <v>-0.38524446000000001</v>
      </c>
      <c r="O1814">
        <v>2.6919255</v>
      </c>
      <c r="P1814" s="1">
        <v>45016.498786909724</v>
      </c>
      <c r="Q1814">
        <v>-0.14287000999999999</v>
      </c>
      <c r="R1814">
        <v>0.26742333000000001</v>
      </c>
      <c r="S1814">
        <v>-6.3497780000000004E-2</v>
      </c>
    </row>
    <row r="1815" spans="3:19" x14ac:dyDescent="0.3">
      <c r="C1815" s="1">
        <v>45016.498787615739</v>
      </c>
      <c r="D1815">
        <v>5.7624173000000001</v>
      </c>
      <c r="E1815">
        <v>-5.6426663000000001</v>
      </c>
      <c r="F1815">
        <v>-2.5722510000000001</v>
      </c>
      <c r="G1815" s="1">
        <v>45016.498787627315</v>
      </c>
      <c r="H1815">
        <v>-2.6274829999999998</v>
      </c>
      <c r="I1815">
        <v>2.6495962</v>
      </c>
      <c r="J1815">
        <v>-0.25593314</v>
      </c>
      <c r="L1815" s="1">
        <v>45016.498774918982</v>
      </c>
      <c r="M1815">
        <v>-9.0089769999999998</v>
      </c>
      <c r="N1815">
        <v>-0.46660042000000002</v>
      </c>
      <c r="O1815">
        <v>2.8187451000000001</v>
      </c>
      <c r="P1815" s="1">
        <v>45016.498787407407</v>
      </c>
      <c r="Q1815">
        <v>-0.41029334000000001</v>
      </c>
      <c r="R1815">
        <v>0.23201111999999999</v>
      </c>
      <c r="S1815">
        <v>2.3201111999999999E-2</v>
      </c>
    </row>
    <row r="1816" spans="3:19" x14ac:dyDescent="0.3">
      <c r="C1816" s="1">
        <v>45016.4987878588</v>
      </c>
      <c r="D1816">
        <v>4.7708792999999998</v>
      </c>
      <c r="E1816">
        <v>-5.1301319999999997</v>
      </c>
      <c r="F1816">
        <v>-4.3780960000000002</v>
      </c>
      <c r="G1816" s="1">
        <v>45016.498787870369</v>
      </c>
      <c r="H1816">
        <v>-2.7419989999999999</v>
      </c>
      <c r="I1816">
        <v>3.2631885999999999</v>
      </c>
      <c r="J1816">
        <v>-0.31026164000000001</v>
      </c>
      <c r="L1816" s="1">
        <v>45016.498775416665</v>
      </c>
      <c r="M1816">
        <v>-8.2576309999999999</v>
      </c>
      <c r="N1816">
        <v>-1.3447663999999999</v>
      </c>
      <c r="O1816">
        <v>2.7541389999999999</v>
      </c>
      <c r="P1816" s="1">
        <v>45016.498787442128</v>
      </c>
      <c r="Q1816">
        <v>-0.95002450000000005</v>
      </c>
      <c r="R1816">
        <v>0.20758889999999999</v>
      </c>
      <c r="S1816">
        <v>1.5874445000000001E-2</v>
      </c>
    </row>
    <row r="1817" spans="3:19" x14ac:dyDescent="0.3">
      <c r="C1817" s="1">
        <v>45016.498788078701</v>
      </c>
      <c r="D1817">
        <v>3.5542091999999998</v>
      </c>
      <c r="E1817">
        <v>-5.6282964</v>
      </c>
      <c r="F1817">
        <v>-7.6017922999999996</v>
      </c>
      <c r="G1817" s="1">
        <v>45016.498788101853</v>
      </c>
      <c r="H1817">
        <v>-3.0972645000000001</v>
      </c>
      <c r="I1817">
        <v>4.4014239999999996</v>
      </c>
      <c r="J1817">
        <v>-0.23782365</v>
      </c>
      <c r="L1817" s="1">
        <v>45016.498775428241</v>
      </c>
      <c r="M1817">
        <v>-7.9752780000000003</v>
      </c>
      <c r="N1817">
        <v>-1.7850457</v>
      </c>
      <c r="O1817">
        <v>2.7852456999999999</v>
      </c>
      <c r="P1817" s="1">
        <v>45016.498787442128</v>
      </c>
      <c r="Q1817">
        <v>-1.1392968000000001</v>
      </c>
      <c r="R1817">
        <v>0.25643334000000001</v>
      </c>
      <c r="S1817">
        <v>1.099E-2</v>
      </c>
    </row>
    <row r="1818" spans="3:19" x14ac:dyDescent="0.3">
      <c r="C1818" s="1">
        <v>45016.498788287034</v>
      </c>
      <c r="D1818">
        <v>2.6105714</v>
      </c>
      <c r="E1818">
        <v>-6.4617630000000004</v>
      </c>
      <c r="F1818">
        <v>-7.7311234000000004</v>
      </c>
      <c r="G1818" s="1">
        <v>45016.49878829861</v>
      </c>
      <c r="H1818">
        <v>-3.7593264999999998</v>
      </c>
      <c r="I1818">
        <v>5.6797414000000002</v>
      </c>
      <c r="J1818">
        <v>0.17070526999999999</v>
      </c>
      <c r="L1818" s="1">
        <v>45016.498775914355</v>
      </c>
      <c r="M1818">
        <v>-7.6043900000000004</v>
      </c>
      <c r="N1818">
        <v>-1.7611174999999999</v>
      </c>
      <c r="O1818">
        <v>2.9599215999999999</v>
      </c>
      <c r="P1818" s="1">
        <v>45016.498787453704</v>
      </c>
      <c r="Q1818">
        <v>-0.92926560000000002</v>
      </c>
      <c r="R1818">
        <v>0.40540892000000001</v>
      </c>
      <c r="S1818">
        <v>-6.8382226000000004E-2</v>
      </c>
    </row>
    <row r="1819" spans="3:19" x14ac:dyDescent="0.3">
      <c r="C1819" s="1">
        <v>45016.498788518518</v>
      </c>
      <c r="D1819">
        <v>4.6702880000000002</v>
      </c>
      <c r="E1819">
        <v>-8.3634079999999997</v>
      </c>
      <c r="F1819">
        <v>-7.0126175999999996</v>
      </c>
      <c r="G1819" s="1">
        <v>45016.498788541663</v>
      </c>
      <c r="H1819">
        <v>-4.0309686999999998</v>
      </c>
      <c r="I1819">
        <v>5.6563052999999996</v>
      </c>
      <c r="J1819">
        <v>0.62024690000000005</v>
      </c>
      <c r="L1819" s="1">
        <v>45016.4987759375</v>
      </c>
      <c r="M1819">
        <v>-7.4273214000000003</v>
      </c>
      <c r="N1819">
        <v>-2.4023938</v>
      </c>
      <c r="O1819">
        <v>2.8618160000000001</v>
      </c>
      <c r="P1819" s="1">
        <v>45016.498787453704</v>
      </c>
      <c r="Q1819">
        <v>-0.7106867</v>
      </c>
      <c r="R1819">
        <v>0.54339444999999997</v>
      </c>
      <c r="S1819">
        <v>-8.9141116000000006E-2</v>
      </c>
    </row>
    <row r="1820" spans="3:19" x14ac:dyDescent="0.3">
      <c r="C1820" s="1">
        <v>45016.498788819445</v>
      </c>
      <c r="D1820">
        <v>6.6964750000000004</v>
      </c>
      <c r="E1820">
        <v>-11.735597</v>
      </c>
      <c r="F1820">
        <v>-9.6040290000000006</v>
      </c>
      <c r="G1820" s="1">
        <v>45016.498788831021</v>
      </c>
      <c r="H1820">
        <v>-3.9777057</v>
      </c>
      <c r="I1820">
        <v>4.0573435</v>
      </c>
      <c r="J1820">
        <v>0.68096690000000004</v>
      </c>
      <c r="L1820" s="1">
        <v>45016.498776423614</v>
      </c>
      <c r="M1820">
        <v>-7.4512495999999997</v>
      </c>
      <c r="N1820">
        <v>-2.9312076999999999</v>
      </c>
      <c r="O1820">
        <v>2.7182464999999998</v>
      </c>
      <c r="P1820" s="1">
        <v>45016.49878790509</v>
      </c>
      <c r="Q1820">
        <v>-0.80349110000000001</v>
      </c>
      <c r="R1820">
        <v>0.59345999999999999</v>
      </c>
      <c r="S1820">
        <v>-8.1814445999999999E-2</v>
      </c>
    </row>
    <row r="1821" spans="3:19" x14ac:dyDescent="0.3">
      <c r="C1821" s="1">
        <v>45016.49878898148</v>
      </c>
      <c r="D1821">
        <v>4.8475200000000003</v>
      </c>
      <c r="E1821">
        <v>-15.117364</v>
      </c>
      <c r="F1821">
        <v>-8.6412309999999994</v>
      </c>
      <c r="G1821" s="1">
        <v>45016.498788993056</v>
      </c>
      <c r="H1821">
        <v>-4.7340435999999997</v>
      </c>
      <c r="I1821">
        <v>2.6778257000000001</v>
      </c>
      <c r="J1821">
        <v>1.0719190000000001</v>
      </c>
      <c r="L1821" s="1">
        <v>45016.498776956018</v>
      </c>
      <c r="M1821">
        <v>-7.8963146000000002</v>
      </c>
      <c r="N1821">
        <v>-3.3403803999999999</v>
      </c>
      <c r="O1821">
        <v>2.7158536999999998</v>
      </c>
      <c r="P1821" s="1">
        <v>45016.498788518518</v>
      </c>
      <c r="Q1821">
        <v>-0.99764779999999997</v>
      </c>
      <c r="R1821">
        <v>0.59712339999999997</v>
      </c>
      <c r="S1821">
        <v>-4.8844445E-2</v>
      </c>
    </row>
    <row r="1822" spans="3:19" x14ac:dyDescent="0.3">
      <c r="C1822" s="1">
        <v>45016.498789247686</v>
      </c>
      <c r="D1822">
        <v>1.5950831000000001</v>
      </c>
      <c r="E1822">
        <v>-15.069464</v>
      </c>
      <c r="F1822">
        <v>9.3118359999999996</v>
      </c>
      <c r="G1822" s="1">
        <v>45016.498789259262</v>
      </c>
      <c r="H1822">
        <v>-7.0254272999999996</v>
      </c>
      <c r="I1822">
        <v>4.1510870000000004</v>
      </c>
      <c r="J1822">
        <v>1.9449033</v>
      </c>
      <c r="L1822" s="1">
        <v>45016.498776990738</v>
      </c>
      <c r="M1822">
        <v>-8.3581295000000004</v>
      </c>
      <c r="N1822">
        <v>-3.6418759999999999</v>
      </c>
      <c r="O1822">
        <v>2.7804600000000002</v>
      </c>
      <c r="P1822" s="1">
        <v>45016.498788553239</v>
      </c>
      <c r="Q1822">
        <v>-1.0501556000000001</v>
      </c>
      <c r="R1822">
        <v>0.58979665999999997</v>
      </c>
      <c r="S1822">
        <v>-3.6633336000000002E-3</v>
      </c>
    </row>
    <row r="1823" spans="3:19" x14ac:dyDescent="0.3">
      <c r="C1823" s="1">
        <v>45016.498789467594</v>
      </c>
      <c r="D1823">
        <v>6.7970657000000001</v>
      </c>
      <c r="E1823">
        <v>-11.05541</v>
      </c>
      <c r="F1823">
        <v>19.150577999999999</v>
      </c>
      <c r="G1823" s="1">
        <v>45016.498789490739</v>
      </c>
      <c r="H1823">
        <v>-6.5753529999999998</v>
      </c>
      <c r="I1823">
        <v>3.9891662999999999</v>
      </c>
      <c r="J1823">
        <v>2.5100259999999999</v>
      </c>
      <c r="L1823" s="1">
        <v>45016.498777002314</v>
      </c>
      <c r="M1823">
        <v>-8.7505520000000008</v>
      </c>
      <c r="N1823">
        <v>-3.7495530000000001</v>
      </c>
      <c r="O1823">
        <v>2.6273192999999999</v>
      </c>
      <c r="P1823" s="1">
        <v>45016.498788564815</v>
      </c>
      <c r="Q1823">
        <v>-1.0098590000000001</v>
      </c>
      <c r="R1823">
        <v>0.61055559999999998</v>
      </c>
      <c r="S1823">
        <v>-9.7688889999999994E-3</v>
      </c>
    </row>
    <row r="1824" spans="3:19" x14ac:dyDescent="0.3">
      <c r="C1824" s="1">
        <v>45016.498789687503</v>
      </c>
      <c r="D1824">
        <v>11.496095</v>
      </c>
      <c r="E1824">
        <v>-9.0627549999999992</v>
      </c>
      <c r="F1824">
        <v>9.4411679999999993</v>
      </c>
      <c r="G1824" s="1">
        <v>45016.498789710648</v>
      </c>
      <c r="H1824">
        <v>-2.8037841000000001</v>
      </c>
      <c r="I1824">
        <v>2.2533178</v>
      </c>
      <c r="J1824">
        <v>1.5970944</v>
      </c>
      <c r="L1824" s="1">
        <v>45016.498777476852</v>
      </c>
      <c r="M1824">
        <v>-9.1716890000000006</v>
      </c>
      <c r="N1824">
        <v>-4.0103707000000002</v>
      </c>
      <c r="O1824">
        <v>2.6967110000000001</v>
      </c>
      <c r="P1824" s="1">
        <v>45016.498788576391</v>
      </c>
      <c r="Q1824">
        <v>-0.95613000000000004</v>
      </c>
      <c r="R1824">
        <v>0.62154555</v>
      </c>
      <c r="S1824">
        <v>-2.3201111999999999E-2</v>
      </c>
    </row>
    <row r="1825" spans="3:19" x14ac:dyDescent="0.3">
      <c r="C1825" s="1">
        <v>45016.498789930556</v>
      </c>
      <c r="D1825">
        <v>9.0914950000000001</v>
      </c>
      <c r="E1825">
        <v>-7.5107819999999998</v>
      </c>
      <c r="F1825">
        <v>1.3507910999999999</v>
      </c>
      <c r="G1825" s="1">
        <v>45016.498789942132</v>
      </c>
      <c r="H1825">
        <v>-0.34888232000000002</v>
      </c>
      <c r="I1825">
        <v>2.6139096999999998</v>
      </c>
      <c r="J1825">
        <v>0.17549896000000001</v>
      </c>
      <c r="L1825" s="1">
        <v>45016.498777499997</v>
      </c>
      <c r="M1825">
        <v>-9.1190470000000001</v>
      </c>
      <c r="N1825">
        <v>-4.5008993000000004</v>
      </c>
      <c r="O1825">
        <v>3.2877383</v>
      </c>
      <c r="P1825" s="1">
        <v>45016.498788599536</v>
      </c>
      <c r="Q1825">
        <v>-0.95002450000000005</v>
      </c>
      <c r="R1825">
        <v>0.62398779999999998</v>
      </c>
      <c r="S1825">
        <v>-3.7854444000000001E-2</v>
      </c>
    </row>
    <row r="1826" spans="3:19" x14ac:dyDescent="0.3">
      <c r="L1826" s="1">
        <v>45016.498777997687</v>
      </c>
      <c r="M1826">
        <v>-9.2267240000000008</v>
      </c>
      <c r="N1826">
        <v>-5.0201419999999999</v>
      </c>
      <c r="O1826">
        <v>3.7854454999999998</v>
      </c>
      <c r="P1826" s="1">
        <v>45016.498788599536</v>
      </c>
      <c r="Q1826">
        <v>-0.89995890000000001</v>
      </c>
      <c r="R1826">
        <v>0.61177669999999995</v>
      </c>
      <c r="S1826">
        <v>-7.2045559999999995E-2</v>
      </c>
    </row>
    <row r="1827" spans="3:19" x14ac:dyDescent="0.3">
      <c r="L1827" s="1">
        <v>45016.498778009256</v>
      </c>
      <c r="M1827">
        <v>-11.662618</v>
      </c>
      <c r="N1827">
        <v>-6.1016979999999998</v>
      </c>
      <c r="O1827">
        <v>3.8213376999999999</v>
      </c>
      <c r="P1827" s="1">
        <v>45016.498788622688</v>
      </c>
      <c r="Q1827">
        <v>-0.70702339999999997</v>
      </c>
      <c r="R1827">
        <v>0.60200779999999998</v>
      </c>
      <c r="S1827">
        <v>-6.8382226000000004E-2</v>
      </c>
    </row>
    <row r="1828" spans="3:19" x14ac:dyDescent="0.3">
      <c r="L1828" s="1">
        <v>45016.498778518522</v>
      </c>
      <c r="M1828">
        <v>-12.0023985</v>
      </c>
      <c r="N1828">
        <v>-6.4869422999999999</v>
      </c>
      <c r="O1828">
        <v>3.6753754999999999</v>
      </c>
      <c r="P1828" s="1">
        <v>45016.498788645833</v>
      </c>
      <c r="Q1828">
        <v>-0.54095227000000001</v>
      </c>
      <c r="R1828">
        <v>0.58613336000000005</v>
      </c>
      <c r="S1828">
        <v>-2.3201111999999999E-2</v>
      </c>
    </row>
    <row r="1829" spans="3:19" x14ac:dyDescent="0.3">
      <c r="L1829" s="1">
        <v>45016.498778553243</v>
      </c>
      <c r="M1829">
        <v>-11.040483</v>
      </c>
      <c r="N1829">
        <v>-6.6927247000000003</v>
      </c>
      <c r="O1829">
        <v>2.8977081999999998</v>
      </c>
      <c r="P1829" s="1">
        <v>45016.498788657409</v>
      </c>
      <c r="Q1829">
        <v>-0.49821335</v>
      </c>
      <c r="R1829">
        <v>0.57025890000000001</v>
      </c>
      <c r="S1829">
        <v>1.5874445000000001E-2</v>
      </c>
    </row>
    <row r="1830" spans="3:19" x14ac:dyDescent="0.3">
      <c r="L1830" s="1">
        <v>45016.498778564812</v>
      </c>
      <c r="M1830">
        <v>-9.7722870000000004</v>
      </c>
      <c r="N1830">
        <v>-5.7906310000000003</v>
      </c>
      <c r="O1830">
        <v>1.8137596</v>
      </c>
      <c r="P1830" s="1">
        <v>45016.498788993056</v>
      </c>
      <c r="Q1830">
        <v>-0.47134890000000002</v>
      </c>
      <c r="R1830">
        <v>0.56659554999999995</v>
      </c>
      <c r="S1830">
        <v>7.2045559999999995E-2</v>
      </c>
    </row>
    <row r="1831" spans="3:19" x14ac:dyDescent="0.3">
      <c r="L1831" s="1">
        <v>45016.49877903935</v>
      </c>
      <c r="M1831">
        <v>-9.9326070000000009</v>
      </c>
      <c r="N1831">
        <v>-5.0608199999999997</v>
      </c>
      <c r="O1831">
        <v>1.7419747999999999</v>
      </c>
      <c r="P1831" s="1">
        <v>45016.498789004632</v>
      </c>
      <c r="Q1831">
        <v>-0.49943447000000002</v>
      </c>
      <c r="R1831">
        <v>0.59590226000000002</v>
      </c>
      <c r="S1831">
        <v>0.14531222999999999</v>
      </c>
    </row>
    <row r="1832" spans="3:19" x14ac:dyDescent="0.3">
      <c r="L1832" s="1">
        <v>45016.498779062502</v>
      </c>
      <c r="M1832">
        <v>-10.485348999999999</v>
      </c>
      <c r="N1832">
        <v>-5.1972110000000002</v>
      </c>
      <c r="O1832">
        <v>1.9166509</v>
      </c>
      <c r="P1832" s="1">
        <v>45016.498789016201</v>
      </c>
      <c r="Q1832">
        <v>-0.68260114999999999</v>
      </c>
      <c r="R1832">
        <v>0.63741999999999999</v>
      </c>
      <c r="S1832">
        <v>0.16607111999999999</v>
      </c>
    </row>
    <row r="1833" spans="3:19" x14ac:dyDescent="0.3">
      <c r="L1833" s="1">
        <v>45016.498779548609</v>
      </c>
      <c r="M1833">
        <v>-10.729417</v>
      </c>
      <c r="N1833">
        <v>-5.9988064999999997</v>
      </c>
      <c r="O1833">
        <v>1.4668003000000001</v>
      </c>
      <c r="P1833" s="1">
        <v>45016.498789490739</v>
      </c>
      <c r="Q1833">
        <v>-0.91339119999999996</v>
      </c>
      <c r="R1833">
        <v>0.53484666000000003</v>
      </c>
      <c r="S1833">
        <v>0.21369445000000001</v>
      </c>
    </row>
    <row r="1834" spans="3:19" x14ac:dyDescent="0.3">
      <c r="L1834" s="1">
        <v>45016.498779583337</v>
      </c>
      <c r="M1834">
        <v>-9.8991070000000008</v>
      </c>
      <c r="N1834">
        <v>-6.7166532999999999</v>
      </c>
      <c r="O1834">
        <v>0.83988076</v>
      </c>
      <c r="P1834" s="1">
        <v>45016.498789560188</v>
      </c>
      <c r="Q1834">
        <v>-1.0953367000000001</v>
      </c>
      <c r="R1834">
        <v>0.46890670000000001</v>
      </c>
      <c r="S1834">
        <v>0.29672999999999999</v>
      </c>
    </row>
    <row r="1835" spans="3:19" x14ac:dyDescent="0.3">
      <c r="L1835" s="1">
        <v>45016.498779594905</v>
      </c>
      <c r="M1835">
        <v>-9.6933240000000005</v>
      </c>
      <c r="N1835">
        <v>-6.3170520000000003</v>
      </c>
      <c r="O1835">
        <v>-0.25124636</v>
      </c>
      <c r="P1835" s="1">
        <v>45016.498789583333</v>
      </c>
      <c r="Q1835">
        <v>-1.2284378</v>
      </c>
      <c r="R1835">
        <v>0.55682670000000001</v>
      </c>
      <c r="S1835">
        <v>0.26009666999999997</v>
      </c>
    </row>
    <row r="1836" spans="3:19" x14ac:dyDescent="0.3">
      <c r="L1836" s="1">
        <v>45016.498780092596</v>
      </c>
      <c r="M1836">
        <v>-10.581061</v>
      </c>
      <c r="N1836">
        <v>-7.2311100000000001</v>
      </c>
      <c r="O1836">
        <v>0.14356937</v>
      </c>
      <c r="P1836" s="1">
        <v>45016.498789641206</v>
      </c>
      <c r="Q1836">
        <v>-1.3358957</v>
      </c>
      <c r="R1836">
        <v>0.75586779999999998</v>
      </c>
      <c r="S1836">
        <v>0.14653334000000001</v>
      </c>
    </row>
    <row r="1837" spans="3:19" x14ac:dyDescent="0.3">
      <c r="L1837" s="1">
        <v>45016.498780590278</v>
      </c>
      <c r="M1837">
        <v>-9.1884390000000007</v>
      </c>
      <c r="N1837">
        <v>-8.4634129999999992</v>
      </c>
      <c r="O1837">
        <v>0.1794617</v>
      </c>
      <c r="P1837" s="1">
        <v>45016.498789675927</v>
      </c>
      <c r="Q1837">
        <v>-1.3212423</v>
      </c>
      <c r="R1837">
        <v>0.93537115999999998</v>
      </c>
      <c r="S1837">
        <v>-4.2738892000000001E-2</v>
      </c>
    </row>
    <row r="1838" spans="3:19" x14ac:dyDescent="0.3">
      <c r="L1838" s="1">
        <v>45016.498780624999</v>
      </c>
      <c r="M1838">
        <v>-10.411171</v>
      </c>
      <c r="N1838">
        <v>-10.396813999999999</v>
      </c>
      <c r="O1838">
        <v>-1.2251251999999999</v>
      </c>
      <c r="P1838" s="1">
        <v>45016.498789699071</v>
      </c>
      <c r="Q1838">
        <v>-1.0501556000000001</v>
      </c>
      <c r="R1838">
        <v>0.9878789</v>
      </c>
      <c r="S1838">
        <v>-0.18072446</v>
      </c>
    </row>
    <row r="1839" spans="3:19" x14ac:dyDescent="0.3">
      <c r="L1839" s="1">
        <v>45016.498780636575</v>
      </c>
      <c r="M1839">
        <v>-11.397015</v>
      </c>
      <c r="N1839">
        <v>-10.729417</v>
      </c>
      <c r="O1839">
        <v>-1.4021939999999999</v>
      </c>
      <c r="P1839" s="1">
        <v>45016.498789710648</v>
      </c>
      <c r="Q1839">
        <v>-0.81570226000000001</v>
      </c>
      <c r="R1839">
        <v>0.94880337000000003</v>
      </c>
      <c r="S1839">
        <v>-0.22834779999999999</v>
      </c>
    </row>
    <row r="1840" spans="3:19" x14ac:dyDescent="0.3">
      <c r="L1840" s="1">
        <v>45016.498781111113</v>
      </c>
      <c r="M1840">
        <v>-10.339387</v>
      </c>
      <c r="N1840">
        <v>-10.499705000000001</v>
      </c>
      <c r="O1840">
        <v>-0.99302137000000001</v>
      </c>
      <c r="P1840" s="1">
        <v>45016.4987897338</v>
      </c>
      <c r="Q1840">
        <v>-0.88530560000000003</v>
      </c>
      <c r="R1840">
        <v>0.84745115000000004</v>
      </c>
      <c r="S1840">
        <v>-0.25276999999999999</v>
      </c>
    </row>
    <row r="1841" spans="1:19" x14ac:dyDescent="0.3">
      <c r="L1841" s="1">
        <v>45016.498781145834</v>
      </c>
      <c r="M1841">
        <v>-9.4755769999999995</v>
      </c>
      <c r="N1841">
        <v>-11.538190999999999</v>
      </c>
      <c r="O1841">
        <v>-1.2275180000000001</v>
      </c>
      <c r="P1841" s="1">
        <v>45016.498789745368</v>
      </c>
      <c r="Q1841">
        <v>-1.1270856</v>
      </c>
      <c r="R1841">
        <v>0.73388779999999998</v>
      </c>
      <c r="S1841">
        <v>-0.25765445999999997</v>
      </c>
    </row>
    <row r="1842" spans="1:19" x14ac:dyDescent="0.3">
      <c r="L1842" s="1">
        <v>45016.498781168979</v>
      </c>
      <c r="M1842">
        <v>-9.18126</v>
      </c>
      <c r="N1842">
        <v>-11.868401</v>
      </c>
      <c r="O1842">
        <v>-1.4979069</v>
      </c>
      <c r="P1842" s="1">
        <v>45016.498789756944</v>
      </c>
      <c r="Q1842">
        <v>-1.2736189</v>
      </c>
      <c r="R1842">
        <v>0.65573669999999995</v>
      </c>
      <c r="S1842">
        <v>-0.26253890000000002</v>
      </c>
    </row>
    <row r="1843" spans="1:19" x14ac:dyDescent="0.3">
      <c r="L1843" s="1">
        <v>45016.498781643517</v>
      </c>
      <c r="M1843">
        <v>-7.1688967000000003</v>
      </c>
      <c r="N1843">
        <v>-10.571490000000001</v>
      </c>
      <c r="O1843">
        <v>-1.1030911999999999</v>
      </c>
      <c r="P1843" s="1">
        <v>45016.498789780089</v>
      </c>
      <c r="Q1843">
        <v>-1.1954678000000001</v>
      </c>
      <c r="R1843">
        <v>0.68504332999999995</v>
      </c>
      <c r="S1843">
        <v>-0.28940335</v>
      </c>
    </row>
    <row r="1844" spans="1:19" x14ac:dyDescent="0.3">
      <c r="L1844" s="1">
        <v>45016.498781655093</v>
      </c>
      <c r="M1844">
        <v>-5.0368915000000003</v>
      </c>
      <c r="N1844">
        <v>-10.4016</v>
      </c>
      <c r="O1844">
        <v>-0.57906305999999996</v>
      </c>
      <c r="P1844" s="1">
        <v>45016.498789780089</v>
      </c>
      <c r="Q1844">
        <v>-1.1417389</v>
      </c>
      <c r="R1844">
        <v>0.80471223999999997</v>
      </c>
      <c r="S1844">
        <v>-0.29184556</v>
      </c>
    </row>
    <row r="1845" spans="1:19" x14ac:dyDescent="0.3">
      <c r="L1845" s="1">
        <v>45016.498782164352</v>
      </c>
      <c r="M1845">
        <v>-3.4169507000000001</v>
      </c>
      <c r="N1845">
        <v>-11.732010000000001</v>
      </c>
      <c r="O1845">
        <v>-0.39960137000000001</v>
      </c>
      <c r="P1845" s="1">
        <v>45016.498789803241</v>
      </c>
      <c r="Q1845">
        <v>-1.2272167</v>
      </c>
      <c r="R1845">
        <v>0.95735115000000004</v>
      </c>
      <c r="S1845">
        <v>-0.28329778</v>
      </c>
    </row>
    <row r="1846" spans="1:19" x14ac:dyDescent="0.3">
      <c r="L1846" s="1">
        <v>45016.498782696763</v>
      </c>
      <c r="M1846">
        <v>-1.5553347</v>
      </c>
      <c r="N1846">
        <v>-11.009377000000001</v>
      </c>
      <c r="O1846">
        <v>0.80877405000000002</v>
      </c>
      <c r="P1846" s="1">
        <v>45016.498789814817</v>
      </c>
      <c r="Q1846">
        <v>-1.4018356000000001</v>
      </c>
      <c r="R1846">
        <v>1.0855678</v>
      </c>
      <c r="S1846">
        <v>-0.19537778</v>
      </c>
    </row>
    <row r="1847" spans="1:19" x14ac:dyDescent="0.3">
      <c r="L1847" s="1">
        <v>45016.498782719907</v>
      </c>
      <c r="M1847">
        <v>0.54077790000000003</v>
      </c>
      <c r="N1847">
        <v>-9.1525470000000002</v>
      </c>
      <c r="O1847">
        <v>2.5172493</v>
      </c>
      <c r="P1847" s="1">
        <v>45016.498789826386</v>
      </c>
      <c r="Q1847">
        <v>-1.5959923</v>
      </c>
      <c r="R1847">
        <v>1.1722667</v>
      </c>
      <c r="S1847">
        <v>-3.1748890000000002E-2</v>
      </c>
    </row>
    <row r="1848" spans="1:19" x14ac:dyDescent="0.3">
      <c r="L1848" s="1">
        <v>45016.498783206021</v>
      </c>
      <c r="M1848">
        <v>1.2514462</v>
      </c>
      <c r="N1848">
        <v>-7.9345999999999997</v>
      </c>
      <c r="O1848">
        <v>3.3690943999999998</v>
      </c>
      <c r="P1848" s="1">
        <v>45016.498789849538</v>
      </c>
      <c r="Q1848">
        <v>-1.7803800999999999</v>
      </c>
      <c r="R1848">
        <v>1.2626288999999999</v>
      </c>
      <c r="S1848">
        <v>0.15752332999999999</v>
      </c>
    </row>
    <row r="1849" spans="1:19" x14ac:dyDescent="0.3">
      <c r="L1849" s="1">
        <v>45016.498783229166</v>
      </c>
      <c r="M1849">
        <v>1.5529419</v>
      </c>
      <c r="N1849">
        <v>-5.5752769999999998</v>
      </c>
      <c r="O1849">
        <v>3.4193435000000001</v>
      </c>
      <c r="P1849" s="1">
        <v>45016.498790011574</v>
      </c>
      <c r="Q1849">
        <v>-1.8255612000000001</v>
      </c>
      <c r="R1849">
        <v>1.4128255999999999</v>
      </c>
      <c r="S1849">
        <v>0.36877557999999999</v>
      </c>
    </row>
    <row r="1850" spans="1:19" x14ac:dyDescent="0.3">
      <c r="L1850" s="1">
        <v>45016.498783252318</v>
      </c>
      <c r="M1850">
        <v>2.0937196999999999</v>
      </c>
      <c r="N1850">
        <v>-4.8406799999999999</v>
      </c>
      <c r="O1850">
        <v>3.0340989999999999</v>
      </c>
      <c r="P1850" s="1">
        <v>45016.49879002315</v>
      </c>
      <c r="Q1850">
        <v>-1.669259</v>
      </c>
      <c r="R1850">
        <v>1.6411734</v>
      </c>
      <c r="S1850">
        <v>0.58002779999999998</v>
      </c>
    </row>
    <row r="1851" spans="1:19" x14ac:dyDescent="0.3">
      <c r="A1851" t="s">
        <v>19</v>
      </c>
      <c r="B1851" t="s">
        <v>20</v>
      </c>
      <c r="C1851" s="1">
        <v>45016.498790138889</v>
      </c>
      <c r="D1851">
        <v>7.1371583999999997</v>
      </c>
      <c r="E1851">
        <v>-6.6389940000000003</v>
      </c>
      <c r="F1851">
        <v>-0.70892580000000005</v>
      </c>
      <c r="G1851" s="1">
        <v>45016.498790150465</v>
      </c>
      <c r="H1851">
        <v>0.24446999</v>
      </c>
      <c r="I1851">
        <v>2.7790257999999999</v>
      </c>
      <c r="J1851">
        <v>-0.42264702999999998</v>
      </c>
      <c r="K1851" t="s">
        <v>21</v>
      </c>
      <c r="L1851" s="1">
        <v>45016.498790034719</v>
      </c>
      <c r="M1851">
        <v>5.2594240000000001</v>
      </c>
      <c r="N1851">
        <v>-3.2901310000000001</v>
      </c>
      <c r="O1851">
        <v>-9.8105730000000002E-2</v>
      </c>
      <c r="P1851" s="1">
        <v>45016.498792071761</v>
      </c>
      <c r="Q1851">
        <v>-1.4604490000000001</v>
      </c>
      <c r="R1851">
        <v>1.8035812</v>
      </c>
      <c r="S1851">
        <v>0.8865267</v>
      </c>
    </row>
    <row r="1852" spans="1:19" x14ac:dyDescent="0.3">
      <c r="C1852" s="1">
        <v>45016.498790370373</v>
      </c>
      <c r="D1852">
        <v>6.0833497000000003</v>
      </c>
      <c r="E1852">
        <v>-5.7624173000000001</v>
      </c>
      <c r="F1852">
        <v>-2.5004005</v>
      </c>
      <c r="G1852" s="1">
        <v>45016.498790381942</v>
      </c>
      <c r="H1852">
        <v>0.30785351999999999</v>
      </c>
      <c r="I1852">
        <v>2.3902041999999999</v>
      </c>
      <c r="J1852">
        <v>-0.64688299999999999</v>
      </c>
      <c r="L1852" s="1">
        <v>45016.498792071761</v>
      </c>
      <c r="M1852">
        <v>4.0438704000000003</v>
      </c>
      <c r="N1852">
        <v>-2.3425734</v>
      </c>
      <c r="O1852">
        <v>-5.7427739999999998E-2</v>
      </c>
      <c r="P1852" s="1">
        <v>45016.498792071761</v>
      </c>
      <c r="Q1852">
        <v>-1.4567855999999999</v>
      </c>
      <c r="R1852">
        <v>1.8768479</v>
      </c>
      <c r="S1852">
        <v>1.2907145</v>
      </c>
    </row>
    <row r="1853" spans="1:19" x14ac:dyDescent="0.3">
      <c r="C1853" s="1">
        <v>45016.49879060185</v>
      </c>
      <c r="D1853">
        <v>4.4020460000000003</v>
      </c>
      <c r="E1853">
        <v>-4.7996189999999999</v>
      </c>
      <c r="F1853">
        <v>-3.8032910000000002</v>
      </c>
      <c r="G1853" s="1">
        <v>45016.49879060185</v>
      </c>
      <c r="H1853">
        <v>9.6398520000000001E-2</v>
      </c>
      <c r="I1853">
        <v>2.4322821999999999</v>
      </c>
      <c r="J1853">
        <v>-0.76352949999999997</v>
      </c>
      <c r="L1853" s="1">
        <v>45016.498792071761</v>
      </c>
      <c r="M1853">
        <v>3.2781669999999998</v>
      </c>
      <c r="N1853">
        <v>-2.940779</v>
      </c>
      <c r="O1853">
        <v>-0.44506501999999998</v>
      </c>
      <c r="P1853" s="1">
        <v>45016.498792071761</v>
      </c>
      <c r="Q1853">
        <v>-1.7535156000000001</v>
      </c>
      <c r="R1853">
        <v>1.889059</v>
      </c>
      <c r="S1853">
        <v>1.5911078000000001</v>
      </c>
    </row>
    <row r="1854" spans="1:19" x14ac:dyDescent="0.3">
      <c r="C1854" s="1">
        <v>45016.498790844904</v>
      </c>
      <c r="D1854">
        <v>4.7229786000000002</v>
      </c>
      <c r="E1854">
        <v>-4.8379396999999997</v>
      </c>
      <c r="F1854">
        <v>-3.7362305999999998</v>
      </c>
      <c r="G1854" s="1">
        <v>45016.498790844904</v>
      </c>
      <c r="H1854">
        <v>-0.43463582000000001</v>
      </c>
      <c r="I1854">
        <v>2.7934070000000002</v>
      </c>
      <c r="J1854">
        <v>-0.82957583999999995</v>
      </c>
      <c r="L1854" s="1">
        <v>45016.498792071761</v>
      </c>
      <c r="M1854">
        <v>3.0412775999999999</v>
      </c>
      <c r="N1854">
        <v>-4.5966125</v>
      </c>
      <c r="O1854">
        <v>-0.5288138</v>
      </c>
      <c r="P1854" s="1">
        <v>45016.498792071761</v>
      </c>
      <c r="Q1854">
        <v>-1.9855267999999999</v>
      </c>
      <c r="R1854">
        <v>1.90127</v>
      </c>
      <c r="S1854">
        <v>1.7596210999999999</v>
      </c>
    </row>
    <row r="1855" spans="1:19" x14ac:dyDescent="0.3">
      <c r="C1855" s="1">
        <v>45016.498791064812</v>
      </c>
      <c r="D1855">
        <v>5.7049370000000001</v>
      </c>
      <c r="E1855">
        <v>-5.2115625999999997</v>
      </c>
      <c r="F1855">
        <v>-2.1650977</v>
      </c>
      <c r="G1855" s="1">
        <v>45016.498791076388</v>
      </c>
      <c r="H1855">
        <v>-1.0157375</v>
      </c>
      <c r="I1855">
        <v>2.7721016000000001</v>
      </c>
      <c r="J1855">
        <v>-1.0532813999999999</v>
      </c>
      <c r="L1855" s="1">
        <v>45016.498792071761</v>
      </c>
      <c r="M1855">
        <v>3.7710886000000001</v>
      </c>
      <c r="N1855">
        <v>-5.7762737</v>
      </c>
      <c r="O1855">
        <v>-0.61016976999999994</v>
      </c>
      <c r="P1855" s="1">
        <v>45016.498792071761</v>
      </c>
      <c r="Q1855">
        <v>-1.7547368000000001</v>
      </c>
      <c r="R1855">
        <v>1.8878379000000001</v>
      </c>
      <c r="S1855">
        <v>1.9586623000000001</v>
      </c>
    </row>
    <row r="1856" spans="1:19" x14ac:dyDescent="0.3">
      <c r="C1856" s="1">
        <v>45016.498791319442</v>
      </c>
      <c r="D1856">
        <v>5.9971290000000002</v>
      </c>
      <c r="E1856">
        <v>-5.6378760000000003</v>
      </c>
      <c r="F1856">
        <v>-1.7866846000000001</v>
      </c>
      <c r="G1856" s="1">
        <v>45016.498791319442</v>
      </c>
      <c r="H1856">
        <v>-1.5068245</v>
      </c>
      <c r="I1856">
        <v>2.3406693999999999</v>
      </c>
      <c r="J1856">
        <v>-1.2466269999999999</v>
      </c>
      <c r="L1856" s="1">
        <v>45016.49879208333</v>
      </c>
      <c r="M1856">
        <v>3.5054850000000002</v>
      </c>
      <c r="N1856">
        <v>-7.4751779999999997</v>
      </c>
      <c r="O1856">
        <v>-1.5194422999999999</v>
      </c>
      <c r="P1856" s="1">
        <v>45016.498792071761</v>
      </c>
      <c r="Q1856">
        <v>-1.4103832999999999</v>
      </c>
      <c r="R1856">
        <v>1.889059</v>
      </c>
      <c r="S1856">
        <v>2.2431812</v>
      </c>
    </row>
    <row r="1857" spans="3:19" x14ac:dyDescent="0.3">
      <c r="C1857" s="1">
        <v>45016.498791550926</v>
      </c>
      <c r="D1857">
        <v>6.0067089999999999</v>
      </c>
      <c r="E1857">
        <v>-6.0162890000000004</v>
      </c>
      <c r="F1857">
        <v>0.58438480000000004</v>
      </c>
      <c r="G1857" s="1">
        <v>45016.498791550926</v>
      </c>
      <c r="H1857">
        <v>-2.0341303000000002</v>
      </c>
      <c r="I1857">
        <v>2.2320125000000002</v>
      </c>
      <c r="J1857">
        <v>-1.1752541999999999</v>
      </c>
      <c r="L1857" s="1">
        <v>45016.49879208333</v>
      </c>
      <c r="M1857">
        <v>2.8977081999999998</v>
      </c>
      <c r="N1857">
        <v>-8.1978100000000005</v>
      </c>
      <c r="O1857">
        <v>-2.0626129999999998</v>
      </c>
      <c r="P1857" s="1">
        <v>45016.498792071761</v>
      </c>
      <c r="Q1857">
        <v>-1.2015734</v>
      </c>
      <c r="R1857">
        <v>1.9708734000000001</v>
      </c>
      <c r="S1857">
        <v>2.2846989999999998</v>
      </c>
    </row>
    <row r="1858" spans="3:19" x14ac:dyDescent="0.3">
      <c r="C1858" s="1">
        <v>45016.498791863429</v>
      </c>
      <c r="D1858">
        <v>5.5947657</v>
      </c>
      <c r="E1858">
        <v>-6.6629449999999997</v>
      </c>
      <c r="F1858">
        <v>2.4908204</v>
      </c>
      <c r="G1858" s="1">
        <v>45016.498791863429</v>
      </c>
      <c r="H1858">
        <v>-1.7603574</v>
      </c>
      <c r="I1858">
        <v>1.8565069999999999</v>
      </c>
      <c r="J1858">
        <v>-1.1385026</v>
      </c>
      <c r="L1858" s="1">
        <v>45016.49879208333</v>
      </c>
      <c r="M1858">
        <v>3.0580273</v>
      </c>
      <c r="N1858">
        <v>-11.026127000000001</v>
      </c>
      <c r="O1858">
        <v>-2.5818555000000001</v>
      </c>
      <c r="P1858" s="1">
        <v>45016.49879208333</v>
      </c>
      <c r="Q1858">
        <v>-0.95002450000000005</v>
      </c>
      <c r="R1858">
        <v>2.0490246000000001</v>
      </c>
      <c r="S1858">
        <v>2.3298800000000002</v>
      </c>
    </row>
    <row r="1859" spans="3:19" x14ac:dyDescent="0.3">
      <c r="C1859" s="1">
        <v>45016.498792025464</v>
      </c>
      <c r="D1859">
        <v>5.2786229999999996</v>
      </c>
      <c r="E1859">
        <v>-8.47837</v>
      </c>
      <c r="F1859">
        <v>-1.9160157000000001E-2</v>
      </c>
      <c r="G1859" s="1">
        <v>45016.49879203704</v>
      </c>
      <c r="H1859">
        <v>-0.96194166000000003</v>
      </c>
      <c r="I1859">
        <v>1.2050977</v>
      </c>
      <c r="J1859">
        <v>-1.2444964999999999</v>
      </c>
      <c r="L1859" s="1">
        <v>45016.49879208333</v>
      </c>
      <c r="M1859">
        <v>1.1844471999999999</v>
      </c>
      <c r="N1859">
        <v>-13.162917</v>
      </c>
      <c r="O1859">
        <v>-1.6414763999999999</v>
      </c>
      <c r="P1859" s="1">
        <v>45016.49879208333</v>
      </c>
      <c r="Q1859">
        <v>-0.60200779999999998</v>
      </c>
      <c r="R1859">
        <v>2.1198489999999999</v>
      </c>
      <c r="S1859">
        <v>2.7731435000000002</v>
      </c>
    </row>
    <row r="1860" spans="3:19" x14ac:dyDescent="0.3">
      <c r="C1860" s="1">
        <v>45016.498792326391</v>
      </c>
      <c r="D1860">
        <v>4.0236330000000002</v>
      </c>
      <c r="E1860">
        <v>-9.972861</v>
      </c>
      <c r="F1860">
        <v>-1.2741505</v>
      </c>
      <c r="G1860" s="1">
        <v>45016.498792326391</v>
      </c>
      <c r="H1860">
        <v>-0.86020890000000005</v>
      </c>
      <c r="I1860">
        <v>0.92386780000000002</v>
      </c>
      <c r="J1860">
        <v>-1.2024184</v>
      </c>
      <c r="L1860" s="1">
        <v>45016.49879208333</v>
      </c>
      <c r="M1860">
        <v>-0.33499518</v>
      </c>
      <c r="N1860">
        <v>-10.959127000000001</v>
      </c>
      <c r="O1860">
        <v>-0.65802620000000001</v>
      </c>
      <c r="P1860" s="1">
        <v>45016.49879208333</v>
      </c>
      <c r="Q1860">
        <v>-0.60689219999999999</v>
      </c>
      <c r="R1860">
        <v>2.1833467</v>
      </c>
      <c r="S1860">
        <v>3.1956479999999998</v>
      </c>
    </row>
    <row r="1861" spans="3:19" x14ac:dyDescent="0.3">
      <c r="C1861" s="1">
        <v>45016.498792534723</v>
      </c>
      <c r="D1861">
        <v>1.6669337</v>
      </c>
      <c r="E1861">
        <v>-10.226734</v>
      </c>
      <c r="F1861">
        <v>-1.6860938000000001</v>
      </c>
      <c r="G1861" s="1">
        <v>45016.498792534723</v>
      </c>
      <c r="H1861">
        <v>-1.3294579</v>
      </c>
      <c r="I1861">
        <v>0.56540630000000003</v>
      </c>
      <c r="J1861">
        <v>-0.88230646000000001</v>
      </c>
      <c r="L1861" s="1">
        <v>45016.49879208333</v>
      </c>
      <c r="M1861">
        <v>-2.6105695</v>
      </c>
      <c r="N1861">
        <v>-13.040882999999999</v>
      </c>
      <c r="O1861">
        <v>-0.4139583</v>
      </c>
      <c r="P1861" s="1">
        <v>45016.49879208333</v>
      </c>
      <c r="Q1861">
        <v>-0.63619893999999999</v>
      </c>
      <c r="R1861">
        <v>2.2395179999999999</v>
      </c>
      <c r="S1861">
        <v>3.4362067999999999</v>
      </c>
    </row>
    <row r="1862" spans="3:19" x14ac:dyDescent="0.3">
      <c r="C1862" s="1">
        <v>45016.49879273148</v>
      </c>
      <c r="D1862">
        <v>-1.4370117E-2</v>
      </c>
      <c r="E1862">
        <v>-11.726016</v>
      </c>
      <c r="F1862">
        <v>-1.6477735</v>
      </c>
      <c r="G1862" s="1">
        <v>45016.49879273148</v>
      </c>
      <c r="H1862">
        <v>-2.1811368</v>
      </c>
      <c r="I1862">
        <v>1.2897862</v>
      </c>
      <c r="J1862">
        <v>-0.25539833000000001</v>
      </c>
      <c r="L1862" s="1">
        <v>45016.49879208333</v>
      </c>
      <c r="M1862">
        <v>-2.7589245</v>
      </c>
      <c r="N1862">
        <v>-13.545769</v>
      </c>
      <c r="O1862">
        <v>0.30388847000000002</v>
      </c>
      <c r="P1862" s="1">
        <v>45016.49879208333</v>
      </c>
      <c r="Q1862">
        <v>-0.17217667</v>
      </c>
      <c r="R1862">
        <v>2.3420912999999999</v>
      </c>
      <c r="S1862">
        <v>3.5119156999999999</v>
      </c>
    </row>
    <row r="1863" spans="3:19" x14ac:dyDescent="0.3">
      <c r="C1863" s="1">
        <v>45016.498793032406</v>
      </c>
      <c r="D1863">
        <v>1.6142433</v>
      </c>
      <c r="E1863">
        <v>-17.469273000000001</v>
      </c>
      <c r="F1863">
        <v>5.8246880000000001</v>
      </c>
      <c r="G1863" s="1">
        <v>45016.498793032406</v>
      </c>
      <c r="H1863">
        <v>-3.2208350000000001</v>
      </c>
      <c r="I1863">
        <v>2.7790257999999999</v>
      </c>
      <c r="J1863">
        <v>0.70227444000000006</v>
      </c>
      <c r="L1863" s="1">
        <v>45016.49879208333</v>
      </c>
      <c r="M1863">
        <v>-1.7754744</v>
      </c>
      <c r="N1863">
        <v>-9.3798650000000006</v>
      </c>
      <c r="O1863">
        <v>-9.0927259999999996E-2</v>
      </c>
      <c r="P1863" s="1">
        <v>45016.49879208333</v>
      </c>
      <c r="Q1863">
        <v>0.34557447000000002</v>
      </c>
      <c r="R1863">
        <v>2.4996144999999999</v>
      </c>
      <c r="S1863">
        <v>3.679208</v>
      </c>
    </row>
    <row r="1864" spans="3:19" x14ac:dyDescent="0.3">
      <c r="C1864" s="1">
        <v>45016.498793206018</v>
      </c>
      <c r="D1864">
        <v>4.7133985000000003</v>
      </c>
      <c r="E1864">
        <v>-12.463682</v>
      </c>
      <c r="F1864">
        <v>10.437495</v>
      </c>
      <c r="G1864" s="1">
        <v>45016.498793206018</v>
      </c>
      <c r="H1864">
        <v>-1.9302671</v>
      </c>
      <c r="I1864">
        <v>2.2234905</v>
      </c>
      <c r="J1864">
        <v>1.5033532000000001</v>
      </c>
      <c r="L1864" s="1">
        <v>45016.498792592596</v>
      </c>
      <c r="M1864">
        <v>-3.0580273</v>
      </c>
      <c r="N1864">
        <v>-9.2362959999999994</v>
      </c>
      <c r="O1864">
        <v>-6.6999030000000001E-2</v>
      </c>
      <c r="P1864" s="1">
        <v>45016.49879208333</v>
      </c>
      <c r="Q1864">
        <v>0.25154890000000002</v>
      </c>
      <c r="R1864">
        <v>2.4556545999999999</v>
      </c>
      <c r="S1864">
        <v>3.6413533999999999</v>
      </c>
    </row>
    <row r="1865" spans="3:19" x14ac:dyDescent="0.3">
      <c r="C1865" s="1">
        <v>45016.498793483799</v>
      </c>
      <c r="D1865">
        <v>5.5133349999999997</v>
      </c>
      <c r="E1865">
        <v>-2.0118165000000001</v>
      </c>
      <c r="F1865">
        <v>4.5217970000000003</v>
      </c>
      <c r="G1865" s="1">
        <v>45016.498793483799</v>
      </c>
      <c r="H1865">
        <v>0.59334439999999999</v>
      </c>
      <c r="I1865">
        <v>1.7771447</v>
      </c>
      <c r="J1865">
        <v>1.7478315</v>
      </c>
      <c r="L1865" s="1">
        <v>45016.498792604165</v>
      </c>
      <c r="M1865">
        <v>-3.6969110000000001</v>
      </c>
      <c r="N1865">
        <v>-10.408778</v>
      </c>
      <c r="O1865">
        <v>0.94516489999999997</v>
      </c>
      <c r="P1865" s="1">
        <v>45016.49879208333</v>
      </c>
      <c r="Q1865">
        <v>-1.099E-2</v>
      </c>
      <c r="R1865">
        <v>2.2248644999999998</v>
      </c>
      <c r="S1865">
        <v>3.1675621999999999</v>
      </c>
    </row>
    <row r="1866" spans="3:19" x14ac:dyDescent="0.3">
      <c r="C1866" s="1">
        <v>45016.498793668979</v>
      </c>
      <c r="D1866">
        <v>4.2343945999999999</v>
      </c>
      <c r="E1866">
        <v>-3.0512549999999998</v>
      </c>
      <c r="F1866">
        <v>-2.7207422000000001</v>
      </c>
      <c r="G1866" s="1">
        <v>45016.498793680556</v>
      </c>
      <c r="H1866">
        <v>1.2356989</v>
      </c>
      <c r="I1866">
        <v>1.792591</v>
      </c>
      <c r="J1866">
        <v>1.3153341000000001</v>
      </c>
      <c r="L1866" s="1">
        <v>45016.498792604165</v>
      </c>
      <c r="M1866">
        <v>-3.1800613000000002</v>
      </c>
      <c r="N1866">
        <v>-8.5423764999999996</v>
      </c>
      <c r="O1866">
        <v>0.8135597</v>
      </c>
      <c r="P1866" s="1">
        <v>45016.49879208333</v>
      </c>
      <c r="Q1866">
        <v>0.33702670000000001</v>
      </c>
      <c r="R1866">
        <v>2.3897145000000002</v>
      </c>
      <c r="S1866">
        <v>2.8305357</v>
      </c>
    </row>
    <row r="1867" spans="3:19" x14ac:dyDescent="0.3">
      <c r="C1867" s="1">
        <v>45016.498793981482</v>
      </c>
      <c r="D1867">
        <v>1.6238233</v>
      </c>
      <c r="E1867">
        <v>-6.4569729999999996</v>
      </c>
      <c r="F1867">
        <v>-8.3921489999999999</v>
      </c>
      <c r="G1867" s="1">
        <v>45016.498793993058</v>
      </c>
      <c r="H1867">
        <v>0.42716312000000001</v>
      </c>
      <c r="I1867">
        <v>1.4346622</v>
      </c>
      <c r="J1867">
        <v>0.81146410000000002</v>
      </c>
      <c r="L1867" s="1">
        <v>45016.498792627317</v>
      </c>
      <c r="M1867">
        <v>-3.7902309999999999</v>
      </c>
      <c r="N1867">
        <v>-8.3581295000000004</v>
      </c>
      <c r="O1867">
        <v>1.4261223000000001</v>
      </c>
      <c r="P1867" s="1">
        <v>45016.49879208333</v>
      </c>
      <c r="Q1867">
        <v>0.93292889999999995</v>
      </c>
      <c r="R1867">
        <v>2.7511635000000001</v>
      </c>
      <c r="S1867">
        <v>2.8061134999999999</v>
      </c>
    </row>
    <row r="1868" spans="3:19" x14ac:dyDescent="0.3">
      <c r="C1868" s="1">
        <v>45016.498794178238</v>
      </c>
      <c r="D1868">
        <v>1.3699512</v>
      </c>
      <c r="E1868">
        <v>-7.563472</v>
      </c>
      <c r="F1868">
        <v>-8.2532379999999996</v>
      </c>
      <c r="G1868" s="1">
        <v>45016.498794189814</v>
      </c>
      <c r="H1868">
        <v>-1.2751294</v>
      </c>
      <c r="I1868">
        <v>0.95209730000000004</v>
      </c>
      <c r="J1868">
        <v>0.93556740000000005</v>
      </c>
      <c r="L1868" s="1">
        <v>45016.498792650462</v>
      </c>
      <c r="M1868">
        <v>-4.6588260000000004</v>
      </c>
      <c r="N1868">
        <v>-9.5473619999999997</v>
      </c>
      <c r="O1868">
        <v>1.9740787</v>
      </c>
      <c r="P1868" s="1">
        <v>45016.49879208333</v>
      </c>
      <c r="Q1868">
        <v>0.95979340000000002</v>
      </c>
      <c r="R1868">
        <v>2.8610635000000002</v>
      </c>
      <c r="S1868">
        <v>2.7279623000000002</v>
      </c>
    </row>
    <row r="1869" spans="3:19" x14ac:dyDescent="0.3">
      <c r="C1869" s="1">
        <v>45016.49879445602</v>
      </c>
      <c r="D1869">
        <v>5.1684523000000002</v>
      </c>
      <c r="E1869">
        <v>-7.6832229999999999</v>
      </c>
      <c r="F1869">
        <v>1.6813037</v>
      </c>
      <c r="G1869" s="1">
        <v>45016.498794467596</v>
      </c>
      <c r="H1869">
        <v>-2.8186977</v>
      </c>
      <c r="I1869">
        <v>1.4985781</v>
      </c>
      <c r="J1869">
        <v>1.2876372</v>
      </c>
      <c r="L1869" s="1">
        <v>45016.498792673614</v>
      </c>
      <c r="M1869">
        <v>-4.5942197</v>
      </c>
      <c r="N1869">
        <v>-7.9345999999999997</v>
      </c>
      <c r="O1869">
        <v>1.5792630000000001</v>
      </c>
      <c r="P1869" s="1">
        <v>45016.49879208333</v>
      </c>
      <c r="Q1869">
        <v>0.49577114</v>
      </c>
      <c r="R1869">
        <v>2.6766755999999998</v>
      </c>
      <c r="S1869">
        <v>2.5985246000000002</v>
      </c>
    </row>
    <row r="1870" spans="3:19" x14ac:dyDescent="0.3">
      <c r="C1870" s="1">
        <v>45016.498794699073</v>
      </c>
      <c r="D1870">
        <v>7.7215433000000004</v>
      </c>
      <c r="E1870">
        <v>-11.160791</v>
      </c>
      <c r="F1870">
        <v>11.452984000000001</v>
      </c>
      <c r="G1870" s="1">
        <v>45016.498794699073</v>
      </c>
      <c r="H1870">
        <v>-2.8005881000000001</v>
      </c>
      <c r="I1870">
        <v>1.3702136</v>
      </c>
      <c r="J1870">
        <v>1.4207951999999999</v>
      </c>
      <c r="L1870" s="1">
        <v>45016.498794189814</v>
      </c>
      <c r="M1870">
        <v>-5.0033919999999998</v>
      </c>
      <c r="N1870">
        <v>-7.3627152000000002</v>
      </c>
      <c r="O1870">
        <v>1.7347964</v>
      </c>
      <c r="P1870" s="1">
        <v>45016.498792604165</v>
      </c>
      <c r="Q1870">
        <v>9.5246670000000005E-2</v>
      </c>
      <c r="R1870">
        <v>2.4678656999999999</v>
      </c>
      <c r="S1870">
        <v>2.3665134999999999</v>
      </c>
    </row>
    <row r="1871" spans="3:19" x14ac:dyDescent="0.3">
      <c r="C1871" s="1">
        <v>45016.498794918982</v>
      </c>
      <c r="D1871">
        <v>5.7959475999999999</v>
      </c>
      <c r="E1871">
        <v>-13.3546295</v>
      </c>
      <c r="F1871">
        <v>10.830278</v>
      </c>
      <c r="G1871" s="1">
        <v>45016.498794930558</v>
      </c>
      <c r="H1871">
        <v>-0.77711830000000004</v>
      </c>
      <c r="I1871">
        <v>1.1182786</v>
      </c>
      <c r="J1871">
        <v>1.5251912000000001</v>
      </c>
      <c r="L1871" s="1">
        <v>45016.49879420139</v>
      </c>
      <c r="M1871">
        <v>-5.74756</v>
      </c>
      <c r="N1871">
        <v>-9.0831549999999996</v>
      </c>
      <c r="O1871">
        <v>2.347359</v>
      </c>
      <c r="P1871" s="1">
        <v>45016.498792604165</v>
      </c>
      <c r="Q1871">
        <v>0.33214222999999998</v>
      </c>
      <c r="R1871">
        <v>2.6021879000000001</v>
      </c>
      <c r="S1871">
        <v>2.3323223999999998</v>
      </c>
    </row>
    <row r="1872" spans="3:19" x14ac:dyDescent="0.3">
      <c r="C1872" s="1">
        <v>45016.498795092593</v>
      </c>
      <c r="D1872">
        <v>4.4691067000000002</v>
      </c>
      <c r="E1872">
        <v>-9.5752889999999997</v>
      </c>
      <c r="F1872">
        <v>2.3662793999999998</v>
      </c>
      <c r="G1872" s="1">
        <v>45016.498795104169</v>
      </c>
      <c r="H1872">
        <v>1.0071996000000001</v>
      </c>
      <c r="I1872">
        <v>1.0570259</v>
      </c>
      <c r="J1872">
        <v>1.3920330999999999</v>
      </c>
      <c r="L1872" s="1">
        <v>45016.498794212966</v>
      </c>
      <c r="M1872">
        <v>-5.6063833000000001</v>
      </c>
      <c r="N1872">
        <v>-8.1858459999999997</v>
      </c>
      <c r="O1872">
        <v>1.8879371</v>
      </c>
      <c r="P1872" s="1">
        <v>45016.498792604165</v>
      </c>
      <c r="Q1872">
        <v>0.79982779999999998</v>
      </c>
      <c r="R1872">
        <v>2.7413945000000002</v>
      </c>
      <c r="S1872">
        <v>2.3103422999999998</v>
      </c>
    </row>
    <row r="1873" spans="3:19" x14ac:dyDescent="0.3">
      <c r="C1873" s="1">
        <v>45016.498795324071</v>
      </c>
      <c r="D1873">
        <v>3.1518459999999999</v>
      </c>
      <c r="E1873">
        <v>-6.2893214000000004</v>
      </c>
      <c r="F1873">
        <v>-2.2129981999999999</v>
      </c>
      <c r="G1873" s="1">
        <v>45016.498795335647</v>
      </c>
      <c r="H1873">
        <v>1.0780398</v>
      </c>
      <c r="I1873">
        <v>0.94357519999999995</v>
      </c>
      <c r="J1873">
        <v>1.244494</v>
      </c>
      <c r="L1873" s="1">
        <v>45016.498794733794</v>
      </c>
      <c r="M1873">
        <v>-6.2524457</v>
      </c>
      <c r="N1873">
        <v>-7.8317084000000001</v>
      </c>
      <c r="O1873">
        <v>2.2851455000000001</v>
      </c>
      <c r="P1873" s="1">
        <v>45016.498792615741</v>
      </c>
      <c r="Q1873">
        <v>1.0159644999999999</v>
      </c>
      <c r="R1873">
        <v>2.7035399999999998</v>
      </c>
      <c r="S1873">
        <v>2.2846989999999998</v>
      </c>
    </row>
    <row r="1874" spans="3:19" x14ac:dyDescent="0.3">
      <c r="C1874" s="1">
        <v>45016.498795624997</v>
      </c>
      <c r="D1874">
        <v>2.1603075999999999</v>
      </c>
      <c r="E1874">
        <v>-5.6139260000000002</v>
      </c>
      <c r="F1874">
        <v>-2.663262</v>
      </c>
      <c r="G1874" s="1">
        <v>45016.498795648149</v>
      </c>
      <c r="H1874">
        <v>0.22529551</v>
      </c>
      <c r="I1874">
        <v>0.79017709999999997</v>
      </c>
      <c r="J1874">
        <v>1.2434286999999999</v>
      </c>
      <c r="L1874" s="1">
        <v>45016.498794733794</v>
      </c>
      <c r="M1874">
        <v>-7.5302129999999998</v>
      </c>
      <c r="N1874">
        <v>-9.0089769999999998</v>
      </c>
      <c r="O1874">
        <v>2.7397819000000001</v>
      </c>
      <c r="P1874" s="1">
        <v>45016.498792627317</v>
      </c>
      <c r="Q1874">
        <v>0.95857227</v>
      </c>
      <c r="R1874">
        <v>2.4605389999999998</v>
      </c>
      <c r="S1874">
        <v>2.2077689999999999</v>
      </c>
    </row>
    <row r="1875" spans="3:19" x14ac:dyDescent="0.3">
      <c r="C1875" s="1">
        <v>45016.498795775464</v>
      </c>
      <c r="D1875">
        <v>2.7063723</v>
      </c>
      <c r="E1875">
        <v>-7.3574999999999999</v>
      </c>
      <c r="F1875">
        <v>0.47900394000000002</v>
      </c>
      <c r="G1875" s="1">
        <v>45016.49879578704</v>
      </c>
      <c r="H1875">
        <v>-0.62904656000000003</v>
      </c>
      <c r="I1875">
        <v>0.77419819999999995</v>
      </c>
      <c r="J1875">
        <v>1.2386351</v>
      </c>
      <c r="L1875" s="1">
        <v>45016.498795219908</v>
      </c>
      <c r="M1875">
        <v>-7.9417780000000002</v>
      </c>
      <c r="N1875">
        <v>-8.2959169999999993</v>
      </c>
      <c r="O1875">
        <v>2.3784657</v>
      </c>
      <c r="P1875" s="1">
        <v>45016.498792650462</v>
      </c>
      <c r="Q1875">
        <v>0.92315999999999998</v>
      </c>
      <c r="R1875">
        <v>2.3836089999999999</v>
      </c>
      <c r="S1875">
        <v>1.8805111999999999</v>
      </c>
    </row>
    <row r="1876" spans="3:19" x14ac:dyDescent="0.3">
      <c r="C1876" s="1">
        <v>45016.498796111111</v>
      </c>
      <c r="D1876">
        <v>2.8357030999999999</v>
      </c>
      <c r="E1876">
        <v>-9.9776520000000009</v>
      </c>
      <c r="F1876">
        <v>2.4620801999999999</v>
      </c>
      <c r="G1876" s="1">
        <v>45016.498796122687</v>
      </c>
      <c r="H1876">
        <v>-0.79948883999999998</v>
      </c>
      <c r="I1876">
        <v>0.70229280000000005</v>
      </c>
      <c r="J1876">
        <v>1.1480874999999999</v>
      </c>
      <c r="L1876" s="1">
        <v>45016.498795219908</v>
      </c>
      <c r="M1876">
        <v>-8.1355970000000006</v>
      </c>
      <c r="N1876">
        <v>-7.2191460000000003</v>
      </c>
      <c r="O1876">
        <v>1.7204394000000001</v>
      </c>
      <c r="P1876" s="1">
        <v>45016.498792662038</v>
      </c>
      <c r="Q1876">
        <v>1.2015734</v>
      </c>
      <c r="R1876">
        <v>2.4727502000000001</v>
      </c>
      <c r="S1876">
        <v>1.746189</v>
      </c>
    </row>
    <row r="1877" spans="3:19" x14ac:dyDescent="0.3">
      <c r="C1877" s="1">
        <v>45016.498796319443</v>
      </c>
      <c r="D1877">
        <v>2.8931836999999998</v>
      </c>
      <c r="E1877">
        <v>-10.624307</v>
      </c>
      <c r="F1877">
        <v>2.6249416000000001</v>
      </c>
      <c r="G1877" s="1">
        <v>45016.498796319443</v>
      </c>
      <c r="H1877">
        <v>-0.35367543000000001</v>
      </c>
      <c r="I1877">
        <v>0.53398097</v>
      </c>
      <c r="J1877">
        <v>1.1800478000000001</v>
      </c>
      <c r="L1877" s="1">
        <v>45016.498795231484</v>
      </c>
      <c r="M1877">
        <v>-8.3964149999999993</v>
      </c>
      <c r="N1877">
        <v>-7.4512495999999997</v>
      </c>
      <c r="O1877">
        <v>1.8783658000000001</v>
      </c>
      <c r="P1877" s="1">
        <v>45016.498792662038</v>
      </c>
      <c r="Q1877">
        <v>1.3859611999999999</v>
      </c>
      <c r="R1877">
        <v>2.5215945</v>
      </c>
      <c r="S1877">
        <v>1.6216356999999999</v>
      </c>
    </row>
    <row r="1878" spans="3:19" x14ac:dyDescent="0.3">
      <c r="C1878" s="1">
        <v>45016.498796574073</v>
      </c>
      <c r="D1878">
        <v>3.1326857000000001</v>
      </c>
      <c r="E1878">
        <v>-9.1489750000000001</v>
      </c>
      <c r="F1878">
        <v>2.0501368000000002</v>
      </c>
      <c r="G1878" s="1">
        <v>45016.498796574073</v>
      </c>
      <c r="H1878">
        <v>0.13581361</v>
      </c>
      <c r="I1878">
        <v>0.45195562</v>
      </c>
      <c r="J1878">
        <v>1.2413004999999999</v>
      </c>
      <c r="L1878" s="1">
        <v>45016.498795775464</v>
      </c>
      <c r="M1878">
        <v>-8.5758759999999992</v>
      </c>
      <c r="N1878">
        <v>-7.8173513000000003</v>
      </c>
      <c r="O1878">
        <v>2.3545375000000002</v>
      </c>
      <c r="P1878" s="1">
        <v>45016.498793645835</v>
      </c>
      <c r="Q1878">
        <v>1.3566545000000001</v>
      </c>
      <c r="R1878">
        <v>2.4727502000000001</v>
      </c>
      <c r="S1878">
        <v>1.5141777999999999</v>
      </c>
    </row>
    <row r="1879" spans="3:19" x14ac:dyDescent="0.3">
      <c r="C1879" s="1">
        <v>45016.498796770837</v>
      </c>
      <c r="D1879">
        <v>3.032095</v>
      </c>
      <c r="E1879">
        <v>-7.8365045000000002</v>
      </c>
      <c r="F1879">
        <v>0.73766609999999999</v>
      </c>
      <c r="G1879" s="1">
        <v>45016.498796782405</v>
      </c>
      <c r="H1879">
        <v>0.38082442</v>
      </c>
      <c r="I1879">
        <v>0.55049250000000005</v>
      </c>
      <c r="J1879">
        <v>1.2482247</v>
      </c>
      <c r="L1879" s="1">
        <v>45016.498796307867</v>
      </c>
      <c r="M1879">
        <v>-8.6069829999999996</v>
      </c>
      <c r="N1879">
        <v>-7.5182485999999997</v>
      </c>
      <c r="O1879">
        <v>2.0267208000000001</v>
      </c>
      <c r="P1879" s="1">
        <v>45016.498794189814</v>
      </c>
      <c r="Q1879">
        <v>1.3407800000000001</v>
      </c>
      <c r="R1879">
        <v>2.3054578000000001</v>
      </c>
      <c r="S1879">
        <v>1.3725289000000001</v>
      </c>
    </row>
    <row r="1880" spans="3:19" x14ac:dyDescent="0.3">
      <c r="C1880" s="1">
        <v>45016.498796967593</v>
      </c>
      <c r="D1880">
        <v>2.8836035999999998</v>
      </c>
      <c r="E1880">
        <v>-8.1334870000000006</v>
      </c>
      <c r="F1880">
        <v>1.0106983</v>
      </c>
      <c r="G1880" s="1">
        <v>45016.498796967593</v>
      </c>
      <c r="H1880">
        <v>0.17469576000000001</v>
      </c>
      <c r="I1880">
        <v>0.70442324999999995</v>
      </c>
      <c r="J1880">
        <v>1.3062815999999999</v>
      </c>
      <c r="L1880" s="1">
        <v>45016.498796319443</v>
      </c>
      <c r="M1880">
        <v>-8.4705925000000004</v>
      </c>
      <c r="N1880">
        <v>-6.9176500000000001</v>
      </c>
      <c r="O1880">
        <v>1.4476576999999999</v>
      </c>
      <c r="P1880" s="1">
        <v>45016.49879420139</v>
      </c>
      <c r="Q1880">
        <v>1.5715699999999999</v>
      </c>
      <c r="R1880">
        <v>2.2419600000000002</v>
      </c>
      <c r="S1880">
        <v>1.1112112000000001</v>
      </c>
    </row>
    <row r="1881" spans="3:19" x14ac:dyDescent="0.3">
      <c r="C1881" s="1">
        <v>45016.498797256943</v>
      </c>
      <c r="D1881">
        <v>3.4057178000000001</v>
      </c>
      <c r="E1881">
        <v>-6.9838769999999997</v>
      </c>
      <c r="F1881">
        <v>2.2561084999999999</v>
      </c>
      <c r="G1881" s="1">
        <v>45016.498797268519</v>
      </c>
      <c r="H1881">
        <v>-0.10120775</v>
      </c>
      <c r="I1881">
        <v>0.73478330000000003</v>
      </c>
      <c r="J1881">
        <v>1.3600775000000001</v>
      </c>
      <c r="L1881" s="1">
        <v>45016.498796782405</v>
      </c>
      <c r="M1881">
        <v>-8.5615199999999998</v>
      </c>
      <c r="N1881">
        <v>-6.9750779999999999</v>
      </c>
      <c r="O1881">
        <v>1.4620146999999999</v>
      </c>
      <c r="P1881" s="1">
        <v>45016.49879420139</v>
      </c>
      <c r="Q1881">
        <v>1.9965166999999999</v>
      </c>
      <c r="R1881">
        <v>2.3347644999999999</v>
      </c>
      <c r="S1881">
        <v>0.95979340000000002</v>
      </c>
    </row>
    <row r="1882" spans="3:19" x14ac:dyDescent="0.3">
      <c r="C1882" s="1">
        <v>45016.498797442131</v>
      </c>
      <c r="D1882">
        <v>3.2236965</v>
      </c>
      <c r="E1882">
        <v>-9.5034379999999992</v>
      </c>
      <c r="F1882">
        <v>2.3183790000000002</v>
      </c>
      <c r="G1882" s="1">
        <v>45016.498797442131</v>
      </c>
      <c r="H1882">
        <v>-0.11079512499999999</v>
      </c>
      <c r="I1882">
        <v>0.77686124999999995</v>
      </c>
      <c r="J1882">
        <v>1.3217279</v>
      </c>
      <c r="L1882" s="1">
        <v>45016.498797291664</v>
      </c>
      <c r="M1882">
        <v>-8.3796649999999993</v>
      </c>
      <c r="N1882">
        <v>-6.5132630000000002</v>
      </c>
      <c r="O1882">
        <v>1.1246266</v>
      </c>
      <c r="P1882" s="1">
        <v>45016.498794212966</v>
      </c>
      <c r="Q1882">
        <v>2.2541711000000002</v>
      </c>
      <c r="R1882">
        <v>2.2248644999999998</v>
      </c>
      <c r="S1882">
        <v>0.78639559999999997</v>
      </c>
    </row>
    <row r="1883" spans="3:19" x14ac:dyDescent="0.3">
      <c r="C1883" s="1">
        <v>45016.498797719905</v>
      </c>
      <c r="D1883">
        <v>3.1518459999999999</v>
      </c>
      <c r="E1883">
        <v>-10.241104</v>
      </c>
      <c r="F1883">
        <v>4.2056545999999999</v>
      </c>
      <c r="G1883" s="1">
        <v>45016.498797731481</v>
      </c>
      <c r="H1883">
        <v>9.1605119999999998E-2</v>
      </c>
      <c r="I1883">
        <v>0.83704869999999998</v>
      </c>
      <c r="J1883">
        <v>1.2652688999999999</v>
      </c>
      <c r="L1883" s="1">
        <v>45016.498797326392</v>
      </c>
      <c r="M1883">
        <v>-8.4514490000000002</v>
      </c>
      <c r="N1883">
        <v>-5.7738810000000003</v>
      </c>
      <c r="O1883">
        <v>0.70588267000000005</v>
      </c>
      <c r="P1883" s="1">
        <v>45016.498794733794</v>
      </c>
      <c r="Q1883">
        <v>2.4141366</v>
      </c>
      <c r="R1883">
        <v>2.1222910000000001</v>
      </c>
      <c r="S1883">
        <v>0.6752745</v>
      </c>
    </row>
    <row r="1884" spans="3:19" x14ac:dyDescent="0.3">
      <c r="C1884" s="1">
        <v>45016.498797905093</v>
      </c>
      <c r="D1884">
        <v>2.5866213</v>
      </c>
      <c r="E1884">
        <v>-8.9669530000000002</v>
      </c>
      <c r="F1884">
        <v>2.5962011999999999</v>
      </c>
      <c r="G1884" s="1">
        <v>45016.498797905093</v>
      </c>
      <c r="H1884">
        <v>0.46870875000000001</v>
      </c>
      <c r="I1884">
        <v>0.73638119999999996</v>
      </c>
      <c r="J1884">
        <v>1.2045488</v>
      </c>
      <c r="L1884" s="1">
        <v>45016.498797858796</v>
      </c>
      <c r="M1884">
        <v>-8.4466640000000002</v>
      </c>
      <c r="N1884">
        <v>-5.6207403999999999</v>
      </c>
      <c r="O1884">
        <v>7.4177499999999993E-2</v>
      </c>
      <c r="P1884" s="1">
        <v>45016.498794733794</v>
      </c>
      <c r="Q1884">
        <v>2.5753233</v>
      </c>
      <c r="R1884">
        <v>1.9476722</v>
      </c>
      <c r="S1884">
        <v>0.52019333999999995</v>
      </c>
    </row>
    <row r="1885" spans="3:19" x14ac:dyDescent="0.3">
      <c r="C1885" s="1">
        <v>45016.498798171298</v>
      </c>
      <c r="D1885">
        <v>1.7675244999999999</v>
      </c>
      <c r="E1885">
        <v>-8.3681979999999996</v>
      </c>
      <c r="F1885">
        <v>1.346001</v>
      </c>
      <c r="G1885" s="1">
        <v>45016.498798171298</v>
      </c>
      <c r="H1885">
        <v>0.48841614</v>
      </c>
      <c r="I1885">
        <v>0.65382320000000005</v>
      </c>
      <c r="J1885">
        <v>1.2253215</v>
      </c>
      <c r="L1885" s="1">
        <v>45016.498797870372</v>
      </c>
      <c r="M1885">
        <v>-9.1597249999999999</v>
      </c>
      <c r="N1885">
        <v>-7.1353970000000002</v>
      </c>
      <c r="O1885">
        <v>-1.5146568</v>
      </c>
      <c r="P1885" s="1">
        <v>45016.498794733794</v>
      </c>
      <c r="Q1885">
        <v>2.7780277999999998</v>
      </c>
      <c r="R1885">
        <v>1.7986968000000001</v>
      </c>
      <c r="S1885">
        <v>0.33580557</v>
      </c>
    </row>
    <row r="1886" spans="3:19" x14ac:dyDescent="0.3">
      <c r="C1886" s="1">
        <v>45016.498798391207</v>
      </c>
      <c r="D1886">
        <v>1.7148341</v>
      </c>
      <c r="E1886">
        <v>-8.3634079999999997</v>
      </c>
      <c r="F1886">
        <v>1.705254</v>
      </c>
      <c r="G1886" s="1">
        <v>45016.498798391207</v>
      </c>
      <c r="H1886">
        <v>0.45858872000000001</v>
      </c>
      <c r="I1886">
        <v>0.74596859999999998</v>
      </c>
      <c r="J1886">
        <v>1.2860415999999999</v>
      </c>
      <c r="L1886" s="1">
        <v>45016.498798356479</v>
      </c>
      <c r="M1886">
        <v>-12.366107</v>
      </c>
      <c r="N1886">
        <v>-13.272987000000001</v>
      </c>
      <c r="O1886">
        <v>9.6598249999999997</v>
      </c>
      <c r="P1886" s="1">
        <v>45016.498795208332</v>
      </c>
      <c r="Q1886">
        <v>2.8341989999999999</v>
      </c>
      <c r="R1886">
        <v>1.7205455999999999</v>
      </c>
      <c r="S1886">
        <v>0.20636779</v>
      </c>
    </row>
    <row r="1887" spans="3:19" x14ac:dyDescent="0.3">
      <c r="C1887" s="1">
        <v>45016.498798657405</v>
      </c>
      <c r="D1887">
        <v>1.0921289999999999</v>
      </c>
      <c r="E1887">
        <v>-8.9238429999999997</v>
      </c>
      <c r="F1887">
        <v>1.9447559000000001</v>
      </c>
      <c r="G1887" s="1">
        <v>45016.498798668981</v>
      </c>
      <c r="H1887">
        <v>0.38082442</v>
      </c>
      <c r="I1887">
        <v>0.74117489999999997</v>
      </c>
      <c r="J1887">
        <v>1.3084121</v>
      </c>
      <c r="L1887" s="1">
        <v>45016.498798865738</v>
      </c>
      <c r="M1887">
        <v>-11.806187</v>
      </c>
      <c r="N1887">
        <v>-5.7140602999999999</v>
      </c>
      <c r="O1887">
        <v>4.302295</v>
      </c>
      <c r="P1887" s="1">
        <v>45016.498795219908</v>
      </c>
      <c r="Q1887">
        <v>2.5167099999999998</v>
      </c>
      <c r="R1887">
        <v>1.5593589999999999</v>
      </c>
      <c r="S1887">
        <v>1.5874445000000001E-2</v>
      </c>
    </row>
    <row r="1888" spans="3:19" x14ac:dyDescent="0.3">
      <c r="C1888" s="1">
        <v>45016.498798854169</v>
      </c>
      <c r="D1888">
        <v>0.44068360000000001</v>
      </c>
      <c r="E1888">
        <v>-7.8652443999999999</v>
      </c>
      <c r="F1888">
        <v>2.5004005</v>
      </c>
      <c r="G1888" s="1">
        <v>45016.498798865738</v>
      </c>
      <c r="H1888">
        <v>0.25139477999999998</v>
      </c>
      <c r="I1888">
        <v>0.70335800000000004</v>
      </c>
      <c r="J1888">
        <v>1.3978944</v>
      </c>
      <c r="L1888" s="1">
        <v>45016.498798877314</v>
      </c>
      <c r="M1888">
        <v>-8.0303129999999996</v>
      </c>
      <c r="N1888">
        <v>-2.2157537999999999</v>
      </c>
      <c r="O1888">
        <v>2.1607189999999998</v>
      </c>
      <c r="P1888" s="1">
        <v>45016.498795231484</v>
      </c>
      <c r="Q1888">
        <v>2.0673409999999999</v>
      </c>
      <c r="R1888">
        <v>1.3542122999999999</v>
      </c>
      <c r="S1888">
        <v>-0.109900005</v>
      </c>
    </row>
    <row r="1889" spans="3:19" x14ac:dyDescent="0.3">
      <c r="C1889" s="1">
        <v>45016.498799120367</v>
      </c>
      <c r="D1889">
        <v>-0.35446290000000003</v>
      </c>
      <c r="E1889">
        <v>-7.4389310000000002</v>
      </c>
      <c r="F1889">
        <v>2.8740237</v>
      </c>
      <c r="G1889" s="1">
        <v>45016.498799120367</v>
      </c>
      <c r="H1889">
        <v>0.22423056</v>
      </c>
      <c r="I1889">
        <v>0.69590116000000002</v>
      </c>
      <c r="J1889">
        <v>1.4809848999999999</v>
      </c>
      <c r="L1889" s="1">
        <v>45016.498799895831</v>
      </c>
      <c r="M1889">
        <v>-9.2339029999999998</v>
      </c>
      <c r="N1889">
        <v>-7.2717879999999999</v>
      </c>
      <c r="O1889">
        <v>3.6155550000000001</v>
      </c>
      <c r="P1889" s="1">
        <v>45016.498795231484</v>
      </c>
      <c r="Q1889">
        <v>1.7071133999999999</v>
      </c>
      <c r="R1889">
        <v>1.1185377999999999</v>
      </c>
      <c r="S1889">
        <v>-0.19659889999999999</v>
      </c>
    </row>
    <row r="1890" spans="3:19" x14ac:dyDescent="0.3">
      <c r="C1890" s="1">
        <v>45016.498799363428</v>
      </c>
      <c r="D1890">
        <v>-1.1496093999999999</v>
      </c>
      <c r="E1890">
        <v>-8.9238429999999997</v>
      </c>
      <c r="F1890">
        <v>3.6595900000000001</v>
      </c>
      <c r="G1890" s="1">
        <v>45016.498799363428</v>
      </c>
      <c r="H1890">
        <v>0.30359274000000003</v>
      </c>
      <c r="I1890">
        <v>0.8109497</v>
      </c>
      <c r="J1890">
        <v>1.5070839</v>
      </c>
      <c r="L1890" s="1">
        <v>45016.498799907407</v>
      </c>
      <c r="M1890">
        <v>-7.1066833000000003</v>
      </c>
      <c r="N1890">
        <v>-7.5421769999999997</v>
      </c>
      <c r="O1890">
        <v>3.2015967000000001</v>
      </c>
      <c r="P1890" s="1">
        <v>45016.498795752312</v>
      </c>
      <c r="Q1890">
        <v>1.6069822</v>
      </c>
      <c r="R1890">
        <v>0.93903446000000002</v>
      </c>
      <c r="S1890">
        <v>-0.28329778</v>
      </c>
    </row>
    <row r="1891" spans="3:19" x14ac:dyDescent="0.3">
      <c r="C1891" s="1">
        <v>45016.498799583336</v>
      </c>
      <c r="D1891">
        <v>-1.3076806999999999</v>
      </c>
      <c r="E1891">
        <v>-9.6183990000000001</v>
      </c>
      <c r="F1891">
        <v>4.4355764000000004</v>
      </c>
      <c r="G1891" s="1">
        <v>45016.498799594905</v>
      </c>
      <c r="H1891">
        <v>0.49640562999999999</v>
      </c>
      <c r="I1891">
        <v>0.77899176000000003</v>
      </c>
      <c r="J1891">
        <v>1.5022902</v>
      </c>
      <c r="L1891" s="1">
        <v>45016.498799942128</v>
      </c>
      <c r="M1891">
        <v>-6.6161547000000001</v>
      </c>
      <c r="N1891">
        <v>-8.4323069999999998</v>
      </c>
      <c r="O1891">
        <v>2.6895327999999998</v>
      </c>
      <c r="P1891" s="1">
        <v>45016.498796307867</v>
      </c>
      <c r="Q1891">
        <v>1.6802490000000001</v>
      </c>
      <c r="R1891">
        <v>0.85111444999999997</v>
      </c>
      <c r="S1891">
        <v>-0.34801668000000002</v>
      </c>
    </row>
    <row r="1892" spans="3:19" x14ac:dyDescent="0.3">
      <c r="C1892" s="1">
        <v>45016.498799814814</v>
      </c>
      <c r="D1892">
        <v>-0.84304690000000004</v>
      </c>
      <c r="E1892">
        <v>-10.332115</v>
      </c>
      <c r="F1892">
        <v>3.9853127000000002</v>
      </c>
      <c r="G1892" s="1">
        <v>45016.49879982639</v>
      </c>
      <c r="H1892">
        <v>0.70093640000000001</v>
      </c>
      <c r="I1892">
        <v>0.59416837</v>
      </c>
      <c r="J1892">
        <v>1.4884417999999999</v>
      </c>
      <c r="L1892" s="1">
        <v>45016.498800428242</v>
      </c>
      <c r="M1892">
        <v>-7.3483580000000002</v>
      </c>
      <c r="N1892">
        <v>-8.3365939999999998</v>
      </c>
      <c r="O1892">
        <v>3.0508489999999999</v>
      </c>
      <c r="P1892" s="1">
        <v>45016.498796307867</v>
      </c>
      <c r="Q1892">
        <v>1.7425256</v>
      </c>
      <c r="R1892">
        <v>0.80227004999999996</v>
      </c>
      <c r="S1892">
        <v>-0.38709222999999998</v>
      </c>
    </row>
    <row r="1893" spans="3:19" x14ac:dyDescent="0.3">
      <c r="C1893" s="1">
        <v>45016.498800046298</v>
      </c>
      <c r="D1893">
        <v>-1.4370117E-2</v>
      </c>
      <c r="E1893">
        <v>-10.413546</v>
      </c>
      <c r="F1893">
        <v>3.7218604000000002</v>
      </c>
      <c r="G1893" s="1">
        <v>45016.498800046298</v>
      </c>
      <c r="H1893">
        <v>0.75579750000000001</v>
      </c>
      <c r="I1893">
        <v>0.44716193999999998</v>
      </c>
      <c r="J1893">
        <v>1.4117428000000001</v>
      </c>
      <c r="L1893" s="1">
        <v>45016.498800949077</v>
      </c>
      <c r="M1893">
        <v>-8.2480589999999996</v>
      </c>
      <c r="N1893">
        <v>-5.910272</v>
      </c>
      <c r="O1893">
        <v>2.3976082999999999</v>
      </c>
      <c r="P1893" s="1">
        <v>45016.498796319443</v>
      </c>
      <c r="Q1893">
        <v>1.669259</v>
      </c>
      <c r="R1893">
        <v>0.75342560000000003</v>
      </c>
      <c r="S1893">
        <v>-0.36877557999999999</v>
      </c>
    </row>
    <row r="1894" spans="3:19" x14ac:dyDescent="0.3">
      <c r="C1894" s="1">
        <v>45016.498800300928</v>
      </c>
      <c r="D1894">
        <v>-0.4981641</v>
      </c>
      <c r="E1894">
        <v>-10.025551999999999</v>
      </c>
      <c r="F1894">
        <v>3.6931202000000001</v>
      </c>
      <c r="G1894" s="1">
        <v>45016.498800300928</v>
      </c>
      <c r="H1894">
        <v>0.73981850000000005</v>
      </c>
      <c r="I1894">
        <v>0.47965249999999998</v>
      </c>
      <c r="J1894">
        <v>1.2727257000000001</v>
      </c>
      <c r="L1894" s="1">
        <v>45016.498800983798</v>
      </c>
      <c r="M1894">
        <v>-8.0111699999999999</v>
      </c>
      <c r="N1894">
        <v>-6.6233329999999997</v>
      </c>
      <c r="O1894">
        <v>2.6512475000000002</v>
      </c>
      <c r="P1894" s="1">
        <v>45016.498796770837</v>
      </c>
      <c r="Q1894">
        <v>1.5178411999999999</v>
      </c>
      <c r="R1894">
        <v>0.69481223999999997</v>
      </c>
      <c r="S1894">
        <v>-0.38465001999999998</v>
      </c>
    </row>
    <row r="1895" spans="3:19" x14ac:dyDescent="0.3">
      <c r="C1895" s="1">
        <v>45016.498800486108</v>
      </c>
      <c r="D1895">
        <v>-1.0490185999999999</v>
      </c>
      <c r="E1895">
        <v>-9.5657080000000008</v>
      </c>
      <c r="F1895">
        <v>3.4344583000000002</v>
      </c>
      <c r="G1895" s="1">
        <v>45016.498800486108</v>
      </c>
      <c r="H1895">
        <v>0.73609009999999997</v>
      </c>
      <c r="I1895">
        <v>0.45408615000000002</v>
      </c>
      <c r="J1895">
        <v>1.1837761</v>
      </c>
      <c r="L1895" s="1">
        <v>45016.498802002316</v>
      </c>
      <c r="M1895">
        <v>-6.7501525999999998</v>
      </c>
      <c r="N1895">
        <v>-7.9130644999999999</v>
      </c>
      <c r="O1895">
        <v>3.8500516</v>
      </c>
      <c r="P1895" s="1">
        <v>45016.498796770837</v>
      </c>
      <c r="Q1895">
        <v>1.5520322</v>
      </c>
      <c r="R1895">
        <v>0.68138003000000003</v>
      </c>
      <c r="S1895">
        <v>-0.37732336</v>
      </c>
    </row>
    <row r="1896" spans="3:19" x14ac:dyDescent="0.3">
      <c r="C1896" s="1">
        <v>45016.498800775465</v>
      </c>
      <c r="D1896">
        <v>-1.2406200999999999</v>
      </c>
      <c r="E1896">
        <v>-9.5082280000000008</v>
      </c>
      <c r="F1896">
        <v>3.9086720000000001</v>
      </c>
      <c r="G1896" s="1">
        <v>45016.498800775465</v>
      </c>
      <c r="H1896">
        <v>0.73449220000000004</v>
      </c>
      <c r="I1896">
        <v>0.36673446999999998</v>
      </c>
      <c r="J1896">
        <v>1.1928308999999999</v>
      </c>
      <c r="L1896" s="1">
        <v>45016.498802037037</v>
      </c>
      <c r="M1896">
        <v>-6.0969119999999997</v>
      </c>
      <c r="N1896">
        <v>-7.4464639999999997</v>
      </c>
      <c r="O1896">
        <v>5.3096733</v>
      </c>
      <c r="P1896" s="1">
        <v>45016.498796782405</v>
      </c>
      <c r="Q1896">
        <v>1.7351989999999999</v>
      </c>
      <c r="R1896">
        <v>0.75342560000000003</v>
      </c>
      <c r="S1896">
        <v>-0.30527779999999999</v>
      </c>
    </row>
    <row r="1897" spans="3:19" x14ac:dyDescent="0.3">
      <c r="C1897" s="1">
        <v>45016.498801018519</v>
      </c>
      <c r="D1897">
        <v>-1.6717237</v>
      </c>
      <c r="E1897">
        <v>-10.365645000000001</v>
      </c>
      <c r="F1897">
        <v>4.7469286999999998</v>
      </c>
      <c r="G1897" s="1">
        <v>45016.498801018519</v>
      </c>
      <c r="H1897">
        <v>0.75633013000000004</v>
      </c>
      <c r="I1897">
        <v>0.39230080000000001</v>
      </c>
      <c r="J1897">
        <v>1.2109403999999999</v>
      </c>
      <c r="L1897" s="1">
        <v>45016.498802569447</v>
      </c>
      <c r="M1897">
        <v>-5.9916276999999996</v>
      </c>
      <c r="N1897">
        <v>-6.3649079999999998</v>
      </c>
      <c r="O1897">
        <v>6.6783679999999999</v>
      </c>
      <c r="P1897" s="1">
        <v>45016.49879730324</v>
      </c>
      <c r="Q1897">
        <v>1.6985656</v>
      </c>
      <c r="R1897">
        <v>0.81448114000000005</v>
      </c>
      <c r="S1897">
        <v>-0.21980000999999999</v>
      </c>
    </row>
    <row r="1898" spans="3:19" x14ac:dyDescent="0.3">
      <c r="C1898" s="1">
        <v>45016.498801226851</v>
      </c>
      <c r="D1898">
        <v>-2.2704787</v>
      </c>
      <c r="E1898">
        <v>-11.132051000000001</v>
      </c>
      <c r="F1898">
        <v>4.3924659999999998</v>
      </c>
      <c r="G1898" s="1">
        <v>45016.498801238427</v>
      </c>
      <c r="H1898">
        <v>0.82450705999999996</v>
      </c>
      <c r="I1898">
        <v>0.3198628</v>
      </c>
      <c r="J1898">
        <v>1.1225233999999999</v>
      </c>
      <c r="L1898" s="1">
        <v>45016.498802581016</v>
      </c>
      <c r="M1898">
        <v>-6.2644095000000002</v>
      </c>
      <c r="N1898">
        <v>-5.6398830000000002</v>
      </c>
      <c r="O1898">
        <v>7.1066833000000003</v>
      </c>
      <c r="P1898" s="1">
        <v>45016.498797326392</v>
      </c>
      <c r="Q1898">
        <v>1.3468856</v>
      </c>
      <c r="R1898">
        <v>0.81570226000000001</v>
      </c>
      <c r="S1898">
        <v>-0.14775445000000001</v>
      </c>
    </row>
    <row r="1899" spans="3:19" x14ac:dyDescent="0.3">
      <c r="C1899" s="1">
        <v>45016.498801493057</v>
      </c>
      <c r="D1899">
        <v>-3.0656251999999999</v>
      </c>
      <c r="E1899">
        <v>-10.859019</v>
      </c>
      <c r="F1899">
        <v>3.515889</v>
      </c>
      <c r="G1899" s="1">
        <v>45016.498801493057</v>
      </c>
      <c r="H1899">
        <v>0.78562485999999998</v>
      </c>
      <c r="I1899">
        <v>0.20694477999999999</v>
      </c>
      <c r="J1899">
        <v>0.90201366000000005</v>
      </c>
      <c r="L1899" s="1">
        <v>45016.498803055554</v>
      </c>
      <c r="M1899">
        <v>-6.503692</v>
      </c>
      <c r="N1899">
        <v>-6.04427</v>
      </c>
      <c r="O1899">
        <v>6.8219376</v>
      </c>
      <c r="P1899" s="1">
        <v>45016.498797326392</v>
      </c>
      <c r="Q1899">
        <v>0.96589893000000004</v>
      </c>
      <c r="R1899">
        <v>0.85722005000000001</v>
      </c>
      <c r="S1899">
        <v>-1.9537779000000002E-2</v>
      </c>
    </row>
    <row r="1900" spans="3:19" x14ac:dyDescent="0.3">
      <c r="C1900" s="1">
        <v>45016.498801724534</v>
      </c>
      <c r="D1900">
        <v>-3.3338673000000001</v>
      </c>
      <c r="E1900">
        <v>-9.8291609999999991</v>
      </c>
      <c r="F1900">
        <v>4.3685159999999996</v>
      </c>
      <c r="G1900" s="1">
        <v>45016.498801724534</v>
      </c>
      <c r="H1900">
        <v>0.65246683000000005</v>
      </c>
      <c r="I1900">
        <v>0.14995312999999999</v>
      </c>
      <c r="J1900">
        <v>0.66659020000000002</v>
      </c>
      <c r="L1900" s="1">
        <v>45016.49880306713</v>
      </c>
      <c r="M1900">
        <v>-6.3768725000000002</v>
      </c>
      <c r="N1900">
        <v>-7.4033933000000003</v>
      </c>
      <c r="O1900">
        <v>7.5613194000000004</v>
      </c>
      <c r="P1900" s="1">
        <v>45016.498797858796</v>
      </c>
      <c r="Q1900">
        <v>0.56415340000000003</v>
      </c>
      <c r="R1900">
        <v>0.91217004999999995</v>
      </c>
      <c r="S1900">
        <v>0.14409110999999999</v>
      </c>
    </row>
    <row r="1901" spans="3:19" x14ac:dyDescent="0.3">
      <c r="C1901" s="1">
        <v>45016.498802071757</v>
      </c>
      <c r="D1901">
        <v>-3.295547</v>
      </c>
      <c r="E1901">
        <v>-8.8759429999999995</v>
      </c>
      <c r="F1901">
        <v>4.3110350000000004</v>
      </c>
      <c r="G1901" s="1">
        <v>45016.498802083333</v>
      </c>
      <c r="H1901">
        <v>0.7328943</v>
      </c>
      <c r="I1901">
        <v>0.14728997999999999</v>
      </c>
      <c r="J1901">
        <v>0.46099417999999998</v>
      </c>
      <c r="L1901" s="1">
        <v>45016.498803564813</v>
      </c>
      <c r="M1901">
        <v>-5.8528440000000002</v>
      </c>
      <c r="N1901">
        <v>-6.0849479999999998</v>
      </c>
      <c r="O1901">
        <v>7.5589266000000004</v>
      </c>
      <c r="P1901" s="1">
        <v>45016.498797858796</v>
      </c>
      <c r="Q1901">
        <v>0.28940335</v>
      </c>
      <c r="R1901">
        <v>0.97566783000000001</v>
      </c>
      <c r="S1901">
        <v>0.16851334000000001</v>
      </c>
    </row>
    <row r="1902" spans="3:19" x14ac:dyDescent="0.3">
      <c r="C1902" s="1">
        <v>45016.498802175927</v>
      </c>
      <c r="D1902">
        <v>-3.1278956</v>
      </c>
      <c r="E1902">
        <v>-8.6987109999999994</v>
      </c>
      <c r="F1902">
        <v>2.8069630000000001</v>
      </c>
      <c r="G1902" s="1">
        <v>45016.498802187503</v>
      </c>
      <c r="H1902">
        <v>0.7504712</v>
      </c>
      <c r="I1902">
        <v>0.21120584000000001</v>
      </c>
      <c r="J1902">
        <v>0.30226979999999998</v>
      </c>
      <c r="L1902" s="1">
        <v>45016.498804108793</v>
      </c>
      <c r="M1902">
        <v>-6.3864435999999998</v>
      </c>
      <c r="N1902">
        <v>-4.2161536000000002</v>
      </c>
      <c r="O1902">
        <v>7.9082790000000003</v>
      </c>
      <c r="P1902" s="1">
        <v>45016.498798356479</v>
      </c>
      <c r="Q1902">
        <v>1.0416079</v>
      </c>
      <c r="R1902">
        <v>0.35534334000000001</v>
      </c>
      <c r="S1902">
        <v>-0.22590557</v>
      </c>
    </row>
    <row r="1903" spans="3:19" x14ac:dyDescent="0.3">
      <c r="C1903" s="1">
        <v>45016.498802430557</v>
      </c>
      <c r="D1903">
        <v>-2.9746144000000001</v>
      </c>
      <c r="E1903">
        <v>-8.3346680000000006</v>
      </c>
      <c r="F1903">
        <v>3.7985012999999999</v>
      </c>
      <c r="G1903" s="1">
        <v>45016.498802442133</v>
      </c>
      <c r="H1903">
        <v>0.44740345999999998</v>
      </c>
      <c r="I1903">
        <v>0.22239111</v>
      </c>
      <c r="J1903">
        <v>0.2085265</v>
      </c>
      <c r="L1903" s="1">
        <v>45016.498804120369</v>
      </c>
      <c r="M1903">
        <v>-6.9822563999999998</v>
      </c>
      <c r="N1903">
        <v>-3.4049866</v>
      </c>
      <c r="O1903">
        <v>8.1738824999999995</v>
      </c>
      <c r="P1903" s="1">
        <v>45016.498798379631</v>
      </c>
      <c r="Q1903">
        <v>1.4457956999999999</v>
      </c>
      <c r="R1903">
        <v>0.19782000999999999</v>
      </c>
      <c r="S1903">
        <v>-0.68992779999999998</v>
      </c>
    </row>
    <row r="1904" spans="3:19" x14ac:dyDescent="0.3">
      <c r="C1904" s="1">
        <v>45016.498802685186</v>
      </c>
      <c r="D1904">
        <v>-2.5578808999999998</v>
      </c>
      <c r="E1904">
        <v>-7.8412943000000004</v>
      </c>
      <c r="F1904">
        <v>5.4175344000000001</v>
      </c>
      <c r="G1904" s="1">
        <v>45016.498802696762</v>
      </c>
      <c r="H1904">
        <v>0.33128962000000001</v>
      </c>
      <c r="I1904">
        <v>0.18191107000000001</v>
      </c>
      <c r="J1904">
        <v>0.1605896</v>
      </c>
      <c r="L1904" s="1">
        <v>45016.498804618059</v>
      </c>
      <c r="M1904">
        <v>-7.1904320000000004</v>
      </c>
      <c r="N1904">
        <v>-3.4289147999999998</v>
      </c>
      <c r="O1904">
        <v>6.9391856000000001</v>
      </c>
      <c r="P1904" s="1">
        <v>45016.498798865738</v>
      </c>
      <c r="Q1904">
        <v>1.4177101000000001</v>
      </c>
      <c r="R1904">
        <v>0.20148334000000001</v>
      </c>
      <c r="S1904">
        <v>-0.18072446</v>
      </c>
    </row>
    <row r="1905" spans="3:19" x14ac:dyDescent="0.3">
      <c r="C1905" s="1">
        <v>45016.498802881943</v>
      </c>
      <c r="D1905">
        <v>-2.5435110000000001</v>
      </c>
      <c r="E1905">
        <v>-7.443721</v>
      </c>
      <c r="F1905">
        <v>4.8523097000000002</v>
      </c>
      <c r="G1905" s="1">
        <v>45016.498802893519</v>
      </c>
      <c r="H1905">
        <v>0.47669822000000001</v>
      </c>
      <c r="I1905">
        <v>0.21653216</v>
      </c>
      <c r="J1905">
        <v>0.14780644000000001</v>
      </c>
      <c r="L1905" s="1">
        <v>45016.498804664348</v>
      </c>
      <c r="M1905">
        <v>-7.2526454999999999</v>
      </c>
      <c r="N1905">
        <v>-4.3716869999999997</v>
      </c>
      <c r="O1905">
        <v>5.4987063000000003</v>
      </c>
      <c r="P1905" s="1">
        <v>45016.498798865738</v>
      </c>
      <c r="Q1905">
        <v>0.94636109999999996</v>
      </c>
      <c r="R1905">
        <v>-3.0527780000000001E-2</v>
      </c>
      <c r="S1905">
        <v>2.0758889999999999E-2</v>
      </c>
    </row>
    <row r="1906" spans="3:19" x14ac:dyDescent="0.3">
      <c r="C1906" s="1">
        <v>45016.498803136572</v>
      </c>
      <c r="D1906">
        <v>-2.6536818000000002</v>
      </c>
      <c r="E1906">
        <v>-7.3143900000000004</v>
      </c>
      <c r="F1906">
        <v>4.5553274000000004</v>
      </c>
      <c r="G1906" s="1">
        <v>45016.498803136572</v>
      </c>
      <c r="H1906">
        <v>0.46018662999999999</v>
      </c>
      <c r="I1906">
        <v>0.21493425999999999</v>
      </c>
      <c r="J1906">
        <v>0.21332019999999999</v>
      </c>
      <c r="L1906" s="1">
        <v>45016.498805127318</v>
      </c>
      <c r="M1906">
        <v>-7.1593249999999999</v>
      </c>
      <c r="N1906">
        <v>-4.3166520000000004</v>
      </c>
      <c r="O1906">
        <v>5.0632130000000002</v>
      </c>
      <c r="P1906" s="1">
        <v>45016.498798877314</v>
      </c>
      <c r="Q1906">
        <v>5.8613338000000001E-2</v>
      </c>
      <c r="R1906">
        <v>-0.39319779999999999</v>
      </c>
      <c r="S1906">
        <v>-0.37610223999999998</v>
      </c>
    </row>
    <row r="1907" spans="3:19" x14ac:dyDescent="0.3">
      <c r="C1907" s="1">
        <v>45016.498803402777</v>
      </c>
      <c r="D1907">
        <v>-2.5195606000000002</v>
      </c>
      <c r="E1907">
        <v>-7.3862405000000004</v>
      </c>
      <c r="F1907">
        <v>4.4116263</v>
      </c>
      <c r="G1907" s="1">
        <v>45016.498803414353</v>
      </c>
      <c r="H1907">
        <v>0.37549811999999999</v>
      </c>
      <c r="I1907">
        <v>0.17765</v>
      </c>
      <c r="J1907">
        <v>0.24900654999999999</v>
      </c>
      <c r="L1907" s="1">
        <v>45016.498805659721</v>
      </c>
      <c r="M1907">
        <v>-6.6855463999999998</v>
      </c>
      <c r="N1907">
        <v>-3.6658043999999999</v>
      </c>
      <c r="O1907">
        <v>4.991428</v>
      </c>
      <c r="P1907" s="1">
        <v>45016.498799374996</v>
      </c>
      <c r="Q1907">
        <v>2.3201111999999999E-2</v>
      </c>
      <c r="R1907">
        <v>-0.41029334000000001</v>
      </c>
      <c r="S1907">
        <v>-0.25399113000000001</v>
      </c>
    </row>
    <row r="1908" spans="3:19" x14ac:dyDescent="0.3">
      <c r="C1908" s="1">
        <v>45016.498803564813</v>
      </c>
      <c r="D1908">
        <v>-2.5387208000000001</v>
      </c>
      <c r="E1908">
        <v>-7.5395216999999999</v>
      </c>
      <c r="F1908">
        <v>3.8559815999999998</v>
      </c>
      <c r="G1908" s="1">
        <v>45016.498803576389</v>
      </c>
      <c r="H1908">
        <v>0.33288752999999999</v>
      </c>
      <c r="I1908">
        <v>0.23730482</v>
      </c>
      <c r="J1908">
        <v>0.22024442</v>
      </c>
      <c r="L1908" s="1">
        <v>45016.498805706018</v>
      </c>
      <c r="M1908">
        <v>-6.3361945000000004</v>
      </c>
      <c r="N1908">
        <v>-3.5700915000000002</v>
      </c>
      <c r="O1908">
        <v>6.0658054000000003</v>
      </c>
      <c r="P1908" s="1">
        <v>45016.498799907407</v>
      </c>
      <c r="Q1908">
        <v>0.55194220000000005</v>
      </c>
      <c r="R1908">
        <v>-0.28085557</v>
      </c>
      <c r="S1908">
        <v>-5.1286668000000001E-2</v>
      </c>
    </row>
    <row r="1909" spans="3:19" x14ac:dyDescent="0.3">
      <c r="C1909" s="1">
        <v>45016.498803831018</v>
      </c>
      <c r="D1909">
        <v>-2.9315039999999999</v>
      </c>
      <c r="E1909">
        <v>-7.6975930000000004</v>
      </c>
      <c r="F1909">
        <v>3.3721876000000002</v>
      </c>
      <c r="G1909" s="1">
        <v>45016.498803842594</v>
      </c>
      <c r="H1909">
        <v>0.23222003999999999</v>
      </c>
      <c r="I1909">
        <v>0.38324606</v>
      </c>
      <c r="J1909">
        <v>0.18082962999999999</v>
      </c>
      <c r="L1909" s="1">
        <v>45016.498806192132</v>
      </c>
      <c r="M1909">
        <v>-5.9222359999999998</v>
      </c>
      <c r="N1909">
        <v>-4.1611184999999997</v>
      </c>
      <c r="O1909">
        <v>6.6975106999999996</v>
      </c>
      <c r="P1909" s="1">
        <v>45016.498799918983</v>
      </c>
      <c r="Q1909">
        <v>0.74121444999999997</v>
      </c>
      <c r="R1909">
        <v>-0.34313222999999998</v>
      </c>
      <c r="S1909">
        <v>-9.4025559999999994E-2</v>
      </c>
    </row>
    <row r="1910" spans="3:19" x14ac:dyDescent="0.3">
      <c r="C1910" s="1">
        <v>45016.498804108793</v>
      </c>
      <c r="D1910">
        <v>-3.2093262999999999</v>
      </c>
      <c r="E1910">
        <v>-8.0185259999999996</v>
      </c>
      <c r="F1910">
        <v>4.1338039999999996</v>
      </c>
      <c r="G1910" s="1">
        <v>45016.498804120369</v>
      </c>
      <c r="H1910">
        <v>8.6811429999999995E-2</v>
      </c>
      <c r="I1910">
        <v>0.42745453</v>
      </c>
      <c r="J1910">
        <v>0.15899171000000001</v>
      </c>
      <c r="L1910" s="1">
        <v>45016.498806192132</v>
      </c>
      <c r="M1910">
        <v>-5.2737812999999996</v>
      </c>
      <c r="N1910">
        <v>-4.6779685000000004</v>
      </c>
      <c r="O1910">
        <v>6.7094746000000001</v>
      </c>
      <c r="P1910" s="1">
        <v>45016.498799942128</v>
      </c>
      <c r="Q1910">
        <v>0.79738560000000003</v>
      </c>
      <c r="R1910">
        <v>-0.49943447000000002</v>
      </c>
      <c r="S1910">
        <v>-0.29672999999999999</v>
      </c>
    </row>
    <row r="1911" spans="3:19" x14ac:dyDescent="0.3">
      <c r="C1911" s="1">
        <v>45016.498804305556</v>
      </c>
      <c r="D1911">
        <v>-3.4344583000000002</v>
      </c>
      <c r="E1911">
        <v>-8.7035020000000003</v>
      </c>
      <c r="F1911">
        <v>4.5457473000000004</v>
      </c>
      <c r="G1911" s="1">
        <v>45016.498804317132</v>
      </c>
      <c r="H1911">
        <v>0.118236735</v>
      </c>
      <c r="I1911">
        <v>0.46047774000000002</v>
      </c>
      <c r="J1911">
        <v>0.16538330000000001</v>
      </c>
      <c r="L1911" s="1">
        <v>45016.498806689815</v>
      </c>
      <c r="M1911">
        <v>-4.7952165999999998</v>
      </c>
      <c r="N1911">
        <v>-5.3264230000000001</v>
      </c>
      <c r="O1911">
        <v>6.62094</v>
      </c>
      <c r="P1911" s="1">
        <v>45016.498799953704</v>
      </c>
      <c r="Q1911">
        <v>1.2491968</v>
      </c>
      <c r="R1911">
        <v>-0.51042449999999995</v>
      </c>
      <c r="S1911">
        <v>-0.34069001999999998</v>
      </c>
    </row>
    <row r="1912" spans="3:19" x14ac:dyDescent="0.3">
      <c r="C1912" s="1">
        <v>45016.498804525465</v>
      </c>
      <c r="D1912">
        <v>-3.4057178000000001</v>
      </c>
      <c r="E1912">
        <v>-8.8519930000000002</v>
      </c>
      <c r="F1912">
        <v>4.2727149999999998</v>
      </c>
      <c r="G1912" s="1">
        <v>45016.498804537034</v>
      </c>
      <c r="H1912">
        <v>0.25032952000000003</v>
      </c>
      <c r="I1912">
        <v>0.52119780000000004</v>
      </c>
      <c r="J1912">
        <v>0.16857908999999999</v>
      </c>
      <c r="L1912" s="1">
        <v>45016.498806689815</v>
      </c>
      <c r="M1912">
        <v>-4.436293</v>
      </c>
      <c r="N1912">
        <v>-5.6757755000000003</v>
      </c>
      <c r="O1912">
        <v>6.8339014000000002</v>
      </c>
      <c r="P1912" s="1">
        <v>45016.498800451387</v>
      </c>
      <c r="Q1912">
        <v>1.5752333000000001</v>
      </c>
      <c r="R1912">
        <v>-0.54095227000000001</v>
      </c>
      <c r="S1912">
        <v>-0.11600555999999999</v>
      </c>
    </row>
    <row r="1913" spans="3:19" x14ac:dyDescent="0.3">
      <c r="C1913" s="1">
        <v>45016.498804791663</v>
      </c>
      <c r="D1913">
        <v>-3.2715969999999999</v>
      </c>
      <c r="E1913">
        <v>-8.4208890000000007</v>
      </c>
      <c r="F1913">
        <v>4.0954839999999999</v>
      </c>
      <c r="G1913" s="1">
        <v>45016.498804791663</v>
      </c>
      <c r="H1913">
        <v>0.35046440000000001</v>
      </c>
      <c r="I1913">
        <v>0.55741680000000005</v>
      </c>
      <c r="J1913">
        <v>0.13821906</v>
      </c>
      <c r="L1913" s="1">
        <v>45016.498807280092</v>
      </c>
      <c r="M1913">
        <v>-3.6346976999999998</v>
      </c>
      <c r="N1913">
        <v>-5.5441700000000003</v>
      </c>
      <c r="O1913">
        <v>7.1665039999999998</v>
      </c>
      <c r="P1913" s="1">
        <v>45016.498800462963</v>
      </c>
      <c r="Q1913">
        <v>1.2980411000000001</v>
      </c>
      <c r="R1913">
        <v>-0.73144560000000003</v>
      </c>
      <c r="S1913">
        <v>3.6633335000000003E-2</v>
      </c>
    </row>
    <row r="1914" spans="3:19" x14ac:dyDescent="0.3">
      <c r="C1914" s="1">
        <v>45016.498805000003</v>
      </c>
      <c r="D1914">
        <v>-3.2236965</v>
      </c>
      <c r="E1914">
        <v>-7.9323050000000004</v>
      </c>
      <c r="F1914">
        <v>4.239185</v>
      </c>
      <c r="G1914" s="1">
        <v>45016.498805011572</v>
      </c>
      <c r="H1914">
        <v>0.44474029999999998</v>
      </c>
      <c r="I1914">
        <v>0.57499359999999999</v>
      </c>
      <c r="J1914">
        <v>9.3477959999999999E-2</v>
      </c>
      <c r="L1914" s="1">
        <v>45016.498807731485</v>
      </c>
      <c r="M1914">
        <v>-2.6871396999999999</v>
      </c>
      <c r="N1914">
        <v>-5.5752769999999998</v>
      </c>
      <c r="O1914">
        <v>7.243074</v>
      </c>
      <c r="P1914" s="1">
        <v>45016.498800972222</v>
      </c>
      <c r="Q1914">
        <v>0.65207340000000003</v>
      </c>
      <c r="R1914">
        <v>-0.97078335000000004</v>
      </c>
      <c r="S1914">
        <v>3.0527780000000001E-2</v>
      </c>
    </row>
    <row r="1915" spans="3:19" x14ac:dyDescent="0.3">
      <c r="C1915" s="1">
        <v>45016.498805196759</v>
      </c>
      <c r="D1915">
        <v>-3.4344583000000002</v>
      </c>
      <c r="E1915">
        <v>-7.3958206000000004</v>
      </c>
      <c r="F1915">
        <v>4.5361669999999998</v>
      </c>
      <c r="G1915" s="1">
        <v>45016.498805208335</v>
      </c>
      <c r="H1915">
        <v>0.52197194000000002</v>
      </c>
      <c r="I1915">
        <v>0.60961472999999999</v>
      </c>
      <c r="J1915">
        <v>7.0574769999999995E-2</v>
      </c>
      <c r="L1915" s="1">
        <v>45016.498807743053</v>
      </c>
      <c r="M1915">
        <v>-1.7706888000000001</v>
      </c>
      <c r="N1915">
        <v>-5.8839506999999998</v>
      </c>
      <c r="O1915">
        <v>6.5922264999999998</v>
      </c>
      <c r="P1915" s="1">
        <v>45016.498800983798</v>
      </c>
      <c r="Q1915">
        <v>0.28085557</v>
      </c>
      <c r="R1915">
        <v>-1.1539501000000001</v>
      </c>
      <c r="S1915">
        <v>8.4256670000000006E-2</v>
      </c>
    </row>
    <row r="1916" spans="3:19" x14ac:dyDescent="0.3">
      <c r="C1916" s="1">
        <v>45016.498805520831</v>
      </c>
      <c r="D1916">
        <v>-3.4488281999999999</v>
      </c>
      <c r="E1916">
        <v>-7.3239700000000001</v>
      </c>
      <c r="F1916">
        <v>4.6511282999999999</v>
      </c>
      <c r="G1916" s="1">
        <v>45016.498805532407</v>
      </c>
      <c r="H1916">
        <v>0.51185190000000003</v>
      </c>
      <c r="I1916">
        <v>0.5563515</v>
      </c>
      <c r="J1916">
        <v>0.10626113</v>
      </c>
      <c r="L1916" s="1">
        <v>45016.498808263888</v>
      </c>
      <c r="M1916">
        <v>-0.60059845000000001</v>
      </c>
      <c r="N1916">
        <v>-6.3864435999999998</v>
      </c>
      <c r="O1916">
        <v>6.1375900000000003</v>
      </c>
      <c r="P1916" s="1">
        <v>45016.498801481481</v>
      </c>
      <c r="Q1916">
        <v>0.42738890000000002</v>
      </c>
      <c r="R1916">
        <v>-1.2296590000000001</v>
      </c>
      <c r="S1916">
        <v>0.21003111999999999</v>
      </c>
    </row>
    <row r="1917" spans="3:19" x14ac:dyDescent="0.3">
      <c r="C1917" s="1">
        <v>45016.498805740739</v>
      </c>
      <c r="D1917">
        <v>-3.4296682000000001</v>
      </c>
      <c r="E1917">
        <v>-7.3095999999999997</v>
      </c>
      <c r="F1917">
        <v>4.7469286999999998</v>
      </c>
      <c r="G1917" s="1">
        <v>45016.498805752315</v>
      </c>
      <c r="H1917">
        <v>0.45113187999999999</v>
      </c>
      <c r="I1917">
        <v>0.45195562</v>
      </c>
      <c r="J1917">
        <v>9.880427E-2</v>
      </c>
      <c r="L1917" s="1">
        <v>45016.498808773147</v>
      </c>
      <c r="M1917">
        <v>0.73698940000000002</v>
      </c>
      <c r="N1917">
        <v>-6.8506513</v>
      </c>
      <c r="O1917">
        <v>6.3816579999999998</v>
      </c>
      <c r="P1917" s="1">
        <v>45016.49880202546</v>
      </c>
      <c r="Q1917">
        <v>0.68138003000000003</v>
      </c>
      <c r="R1917">
        <v>-1.2284378</v>
      </c>
      <c r="S1917">
        <v>0.29550890000000002</v>
      </c>
    </row>
    <row r="1918" spans="3:19" x14ac:dyDescent="0.3">
      <c r="C1918" s="1">
        <v>45016.498805960648</v>
      </c>
      <c r="D1918">
        <v>-3.7218604000000002</v>
      </c>
      <c r="E1918">
        <v>-7.3095999999999997</v>
      </c>
      <c r="F1918">
        <v>4.7756689999999997</v>
      </c>
      <c r="G1918" s="1">
        <v>45016.498805960648</v>
      </c>
      <c r="H1918">
        <v>0.39733604</v>
      </c>
      <c r="I1918">
        <v>0.38484394999999999</v>
      </c>
      <c r="J1918">
        <v>5.1932640000000002E-2</v>
      </c>
      <c r="L1918" s="1">
        <v>45016.498808784723</v>
      </c>
      <c r="M1918">
        <v>1.3782658999999999</v>
      </c>
      <c r="N1918">
        <v>-6.9104720000000004</v>
      </c>
      <c r="O1918">
        <v>5.7284173999999997</v>
      </c>
      <c r="P1918" s="1">
        <v>45016.498802048613</v>
      </c>
      <c r="Q1918">
        <v>0.81814450000000005</v>
      </c>
      <c r="R1918">
        <v>-1.2052366999999999</v>
      </c>
      <c r="S1918">
        <v>0.39197668000000002</v>
      </c>
    </row>
    <row r="1919" spans="3:19" x14ac:dyDescent="0.3">
      <c r="C1919" s="1">
        <v>45016.498806215277</v>
      </c>
      <c r="D1919">
        <v>-4.0188430000000004</v>
      </c>
      <c r="E1919">
        <v>-7.4772515000000004</v>
      </c>
      <c r="F1919">
        <v>4.5792774999999999</v>
      </c>
      <c r="G1919" s="1">
        <v>45016.498806215277</v>
      </c>
      <c r="H1919">
        <v>0.32649594999999998</v>
      </c>
      <c r="I1919">
        <v>0.26340380000000002</v>
      </c>
      <c r="J1919">
        <v>5.4595801999999999E-2</v>
      </c>
      <c r="L1919" s="1">
        <v>45016.498809293982</v>
      </c>
      <c r="M1919">
        <v>1.6295122</v>
      </c>
      <c r="N1919">
        <v>-7.2837519999999998</v>
      </c>
      <c r="O1919">
        <v>4.5583270000000002</v>
      </c>
      <c r="P1919" s="1">
        <v>45016.498802048613</v>
      </c>
      <c r="Q1919">
        <v>0.85111444999999997</v>
      </c>
      <c r="R1919">
        <v>-1.1771512</v>
      </c>
      <c r="S1919">
        <v>0.52019333999999995</v>
      </c>
    </row>
    <row r="1920" spans="3:19" x14ac:dyDescent="0.3">
      <c r="C1920" s="1">
        <v>45016.498806423609</v>
      </c>
      <c r="D1920">
        <v>-4.3828860000000001</v>
      </c>
      <c r="E1920">
        <v>-7.5059915000000004</v>
      </c>
      <c r="F1920">
        <v>4.5840673000000001</v>
      </c>
      <c r="G1920" s="1">
        <v>45016.498806435186</v>
      </c>
      <c r="H1920">
        <v>0.27855902999999999</v>
      </c>
      <c r="I1920">
        <v>7.378672E-2</v>
      </c>
      <c r="J1920">
        <v>7.5901090000000004E-2</v>
      </c>
      <c r="L1920" s="1">
        <v>45016.498809305558</v>
      </c>
      <c r="M1920">
        <v>1.7970098000000001</v>
      </c>
      <c r="N1920">
        <v>-7.9776707</v>
      </c>
      <c r="O1920">
        <v>4.369294</v>
      </c>
      <c r="P1920" s="1">
        <v>45016.498802569447</v>
      </c>
      <c r="Q1920">
        <v>0.74732005999999995</v>
      </c>
      <c r="R1920">
        <v>-1.1722667</v>
      </c>
      <c r="S1920">
        <v>0.74487780000000003</v>
      </c>
    </row>
    <row r="1921" spans="3:19" x14ac:dyDescent="0.3">
      <c r="C1921" s="1">
        <v>45016.498806643518</v>
      </c>
      <c r="D1921">
        <v>-4.5409575000000002</v>
      </c>
      <c r="E1921">
        <v>-7.4964113000000001</v>
      </c>
      <c r="F1921">
        <v>4.9816409999999998</v>
      </c>
      <c r="G1921" s="1">
        <v>45016.498806689815</v>
      </c>
      <c r="H1921">
        <v>0.28015694000000002</v>
      </c>
      <c r="I1921">
        <v>-2.5282870999999998E-2</v>
      </c>
      <c r="J1921">
        <v>8.3357940000000005E-2</v>
      </c>
      <c r="L1921" s="1">
        <v>45016.498809884259</v>
      </c>
      <c r="M1921">
        <v>1.4141581999999999</v>
      </c>
      <c r="N1921">
        <v>-8.1499539999999993</v>
      </c>
      <c r="O1921">
        <v>5.0392846999999996</v>
      </c>
      <c r="P1921" s="1">
        <v>45016.498802581016</v>
      </c>
      <c r="Q1921">
        <v>0.41395667000000003</v>
      </c>
      <c r="R1921">
        <v>-1.1502867000000001</v>
      </c>
      <c r="S1921">
        <v>0.97933113999999999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0F7CD4-E2BC-40D4-8546-E913B96F1578}"/>
</file>

<file path=customXml/itemProps2.xml><?xml version="1.0" encoding="utf-8"?>
<ds:datastoreItem xmlns:ds="http://schemas.openxmlformats.org/officeDocument/2006/customXml" ds:itemID="{16D4DEEF-6F91-4BA2-9B3B-00224BB9076B}"/>
</file>

<file path=customXml/itemProps3.xml><?xml version="1.0" encoding="utf-8"?>
<ds:datastoreItem xmlns:ds="http://schemas.openxmlformats.org/officeDocument/2006/customXml" ds:itemID="{F6344F00-8E35-45A6-99CF-9C405F9C4A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d1a8Tug</vt:lpstr>
      <vt:lpstr>s_d1a8_tug_trimmed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2023-05-13T01:20:00Z</dcterms:created>
  <dcterms:modified xsi:type="dcterms:W3CDTF">2023-05-13T01:20:00Z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